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1060" windowHeight="9024" activeTab="3"/>
  </bookViews>
  <sheets>
    <sheet name="asas" sheetId="4" r:id="rId1"/>
    <sheet name="1st test" sheetId="3" r:id="rId2"/>
    <sheet name="2nd test" sheetId="6" r:id="rId3"/>
    <sheet name="3rd test" sheetId="8" r:id="rId4"/>
  </sheets>
  <calcPr calcId="145621" concurrentCalc="0"/>
</workbook>
</file>

<file path=xl/sharedStrings.xml><?xml version="1.0" encoding="utf-8"?>
<sst xmlns="http://schemas.openxmlformats.org/spreadsheetml/2006/main" count="2" uniqueCount="2">
  <si>
    <t>Discrimination dropout = 0.8</t>
  </si>
  <si>
    <t>Discrimination dropout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</si>
</sst>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asas!$A$1:$A$2253</c:f>
              <c:numCache>
                <c:formatCode>General</c:formatCode>
                <c:ptCount val="2253"/>
                <c:pt idx="0">
                  <c:v>0.1605</c:v>
                </c:pt>
                <c:pt idx="1">
                  <c:v>0.38929999999999998</c:v>
                </c:pt>
                <c:pt idx="2">
                  <c:v>0.36170000000000002</c:v>
                </c:pt>
                <c:pt idx="3">
                  <c:v>0.70650000000000002</c:v>
                </c:pt>
                <c:pt idx="4">
                  <c:v>0.24909999999999999</c:v>
                </c:pt>
                <c:pt idx="5">
                  <c:v>0.30769999999999997</c:v>
                </c:pt>
                <c:pt idx="6">
                  <c:v>0.75260000000000005</c:v>
                </c:pt>
                <c:pt idx="7">
                  <c:v>1.3849</c:v>
                </c:pt>
                <c:pt idx="8">
                  <c:v>2.0276999999999998</c:v>
                </c:pt>
                <c:pt idx="9">
                  <c:v>0.28410000000000002</c:v>
                </c:pt>
                <c:pt idx="13">
                  <c:v>0.72929999999999995</c:v>
                </c:pt>
                <c:pt idx="14">
                  <c:v>0.15809999999999999</c:v>
                </c:pt>
                <c:pt idx="15">
                  <c:v>0.21970000000000001</c:v>
                </c:pt>
                <c:pt idx="16">
                  <c:v>0.36759999999999998</c:v>
                </c:pt>
                <c:pt idx="17">
                  <c:v>0.16109999999999999</c:v>
                </c:pt>
                <c:pt idx="18">
                  <c:v>1.5165999999999999</c:v>
                </c:pt>
                <c:pt idx="19">
                  <c:v>0.8861</c:v>
                </c:pt>
                <c:pt idx="20">
                  <c:v>0.95340000000000003</c:v>
                </c:pt>
                <c:pt idx="21">
                  <c:v>0.13869999999999999</c:v>
                </c:pt>
                <c:pt idx="22">
                  <c:v>1.0279</c:v>
                </c:pt>
                <c:pt idx="26">
                  <c:v>2.4525999999999999</c:v>
                </c:pt>
                <c:pt idx="27">
                  <c:v>0.2175</c:v>
                </c:pt>
                <c:pt idx="28">
                  <c:v>0.50449999999999995</c:v>
                </c:pt>
                <c:pt idx="29">
                  <c:v>1.2968999999999999</c:v>
                </c:pt>
                <c:pt idx="30">
                  <c:v>0.1431</c:v>
                </c:pt>
                <c:pt idx="31">
                  <c:v>2.8216999999999999</c:v>
                </c:pt>
                <c:pt idx="32">
                  <c:v>1.4691000000000001</c:v>
                </c:pt>
                <c:pt idx="33">
                  <c:v>0.43919999999999998</c:v>
                </c:pt>
                <c:pt idx="34">
                  <c:v>1.4266000000000001</c:v>
                </c:pt>
                <c:pt idx="35">
                  <c:v>0.39150000000000001</c:v>
                </c:pt>
                <c:pt idx="39">
                  <c:v>1.8002</c:v>
                </c:pt>
                <c:pt idx="40">
                  <c:v>0.35659999999999997</c:v>
                </c:pt>
                <c:pt idx="41">
                  <c:v>0.68240000000000001</c:v>
                </c:pt>
                <c:pt idx="42">
                  <c:v>0.45889999999999997</c:v>
                </c:pt>
                <c:pt idx="43">
                  <c:v>0.19</c:v>
                </c:pt>
                <c:pt idx="44">
                  <c:v>0.44919999999999999</c:v>
                </c:pt>
                <c:pt idx="45">
                  <c:v>0.32440000000000002</c:v>
                </c:pt>
                <c:pt idx="46">
                  <c:v>0.84289999999999998</c:v>
                </c:pt>
                <c:pt idx="47">
                  <c:v>2.1897000000000002</c:v>
                </c:pt>
                <c:pt idx="48">
                  <c:v>0.73760000000000003</c:v>
                </c:pt>
                <c:pt idx="52">
                  <c:v>0.504</c:v>
                </c:pt>
                <c:pt idx="53">
                  <c:v>1.0176000000000001</c:v>
                </c:pt>
                <c:pt idx="54">
                  <c:v>7.6600000000000001E-2</c:v>
                </c:pt>
                <c:pt idx="55">
                  <c:v>1.3419000000000001</c:v>
                </c:pt>
                <c:pt idx="56">
                  <c:v>0.87619999999999998</c:v>
                </c:pt>
                <c:pt idx="57">
                  <c:v>0.80530000000000002</c:v>
                </c:pt>
                <c:pt idx="58">
                  <c:v>0.95089999999999997</c:v>
                </c:pt>
                <c:pt idx="59">
                  <c:v>0.184</c:v>
                </c:pt>
                <c:pt idx="60">
                  <c:v>2.7179000000000002</c:v>
                </c:pt>
                <c:pt idx="61">
                  <c:v>1.3913</c:v>
                </c:pt>
                <c:pt idx="65">
                  <c:v>1.2124999999999999</c:v>
                </c:pt>
                <c:pt idx="66">
                  <c:v>1.7786999999999999</c:v>
                </c:pt>
                <c:pt idx="67">
                  <c:v>0.36280000000000001</c:v>
                </c:pt>
                <c:pt idx="68">
                  <c:v>0.27750000000000002</c:v>
                </c:pt>
                <c:pt idx="69">
                  <c:v>0.85219999999999996</c:v>
                </c:pt>
                <c:pt idx="70">
                  <c:v>0.21990000000000001</c:v>
                </c:pt>
                <c:pt idx="71">
                  <c:v>0.9859</c:v>
                </c:pt>
                <c:pt idx="72">
                  <c:v>0.13120000000000001</c:v>
                </c:pt>
                <c:pt idx="73">
                  <c:v>1.0923</c:v>
                </c:pt>
                <c:pt idx="74">
                  <c:v>0.251</c:v>
                </c:pt>
                <c:pt idx="78">
                  <c:v>1.0941000000000001</c:v>
                </c:pt>
                <c:pt idx="79">
                  <c:v>2.7029999999999998</c:v>
                </c:pt>
                <c:pt idx="80">
                  <c:v>0.79220000000000002</c:v>
                </c:pt>
                <c:pt idx="81">
                  <c:v>1.2935000000000001</c:v>
                </c:pt>
                <c:pt idx="82">
                  <c:v>0.71299999999999997</c:v>
                </c:pt>
                <c:pt idx="83">
                  <c:v>0.78339999999999999</c:v>
                </c:pt>
                <c:pt idx="84">
                  <c:v>0.13600000000000001</c:v>
                </c:pt>
                <c:pt idx="85">
                  <c:v>0.36630000000000001</c:v>
                </c:pt>
                <c:pt idx="86">
                  <c:v>0.2848</c:v>
                </c:pt>
                <c:pt idx="87">
                  <c:v>0.23280000000000001</c:v>
                </c:pt>
                <c:pt idx="91">
                  <c:v>0.34279999999999999</c:v>
                </c:pt>
                <c:pt idx="92">
                  <c:v>0.15110000000000001</c:v>
                </c:pt>
                <c:pt idx="93">
                  <c:v>0.1285</c:v>
                </c:pt>
                <c:pt idx="94">
                  <c:v>1.0156000000000001</c:v>
                </c:pt>
                <c:pt idx="95">
                  <c:v>0.49659999999999999</c:v>
                </c:pt>
                <c:pt idx="96">
                  <c:v>6.8500000000000005E-2</c:v>
                </c:pt>
                <c:pt idx="97">
                  <c:v>1.1341000000000001</c:v>
                </c:pt>
                <c:pt idx="98">
                  <c:v>0.98199999999999998</c:v>
                </c:pt>
                <c:pt idx="99">
                  <c:v>2.0691000000000002</c:v>
                </c:pt>
                <c:pt idx="100">
                  <c:v>0.2868</c:v>
                </c:pt>
                <c:pt idx="104">
                  <c:v>0.21060000000000001</c:v>
                </c:pt>
                <c:pt idx="105">
                  <c:v>1.2101999999999999</c:v>
                </c:pt>
                <c:pt idx="106">
                  <c:v>0.1061</c:v>
                </c:pt>
                <c:pt idx="107">
                  <c:v>0.28699999999999998</c:v>
                </c:pt>
                <c:pt idx="108">
                  <c:v>1.2035</c:v>
                </c:pt>
                <c:pt idx="109">
                  <c:v>0.72350000000000003</c:v>
                </c:pt>
                <c:pt idx="110">
                  <c:v>0.3407</c:v>
                </c:pt>
                <c:pt idx="111">
                  <c:v>0.99019999999999997</c:v>
                </c:pt>
                <c:pt idx="112">
                  <c:v>0.76449999999999996</c:v>
                </c:pt>
                <c:pt idx="113">
                  <c:v>1.1392</c:v>
                </c:pt>
                <c:pt idx="117">
                  <c:v>0.33410000000000001</c:v>
                </c:pt>
                <c:pt idx="118">
                  <c:v>0.80459999999999998</c:v>
                </c:pt>
                <c:pt idx="119">
                  <c:v>9.1600000000000001E-2</c:v>
                </c:pt>
                <c:pt idx="120">
                  <c:v>7.9799999999999996E-2</c:v>
                </c:pt>
                <c:pt idx="121">
                  <c:v>1.4280999999999999</c:v>
                </c:pt>
                <c:pt idx="122">
                  <c:v>1.1806000000000001</c:v>
                </c:pt>
                <c:pt idx="123">
                  <c:v>0.14380000000000001</c:v>
                </c:pt>
                <c:pt idx="124">
                  <c:v>0.50049999999999994</c:v>
                </c:pt>
                <c:pt idx="125">
                  <c:v>0.66310000000000002</c:v>
                </c:pt>
                <c:pt idx="126">
                  <c:v>1.1033999999999999</c:v>
                </c:pt>
                <c:pt idx="130">
                  <c:v>2.3853</c:v>
                </c:pt>
                <c:pt idx="131">
                  <c:v>1.6433</c:v>
                </c:pt>
                <c:pt idx="132">
                  <c:v>1.3994</c:v>
                </c:pt>
                <c:pt idx="133">
                  <c:v>0.53290000000000004</c:v>
                </c:pt>
                <c:pt idx="134">
                  <c:v>0.87609999999999999</c:v>
                </c:pt>
                <c:pt idx="135">
                  <c:v>0.13980000000000001</c:v>
                </c:pt>
                <c:pt idx="136">
                  <c:v>1.0288999999999999</c:v>
                </c:pt>
                <c:pt idx="137">
                  <c:v>0.84050000000000002</c:v>
                </c:pt>
                <c:pt idx="138">
                  <c:v>1.204</c:v>
                </c:pt>
                <c:pt idx="139">
                  <c:v>0.12889999999999999</c:v>
                </c:pt>
                <c:pt idx="143">
                  <c:v>0.98480000000000001</c:v>
                </c:pt>
                <c:pt idx="144">
                  <c:v>0.99709999999999999</c:v>
                </c:pt>
                <c:pt idx="145">
                  <c:v>0.77659999999999996</c:v>
                </c:pt>
                <c:pt idx="146">
                  <c:v>9.2499999999999999E-2</c:v>
                </c:pt>
                <c:pt idx="147">
                  <c:v>1.0206999999999999</c:v>
                </c:pt>
                <c:pt idx="148">
                  <c:v>1.2687999999999999</c:v>
                </c:pt>
                <c:pt idx="149">
                  <c:v>1.5201</c:v>
                </c:pt>
                <c:pt idx="150">
                  <c:v>1.7015</c:v>
                </c:pt>
                <c:pt idx="151">
                  <c:v>0.81740000000000002</c:v>
                </c:pt>
                <c:pt idx="152">
                  <c:v>2.0642999999999998</c:v>
                </c:pt>
                <c:pt idx="156">
                  <c:v>0.70109999999999995</c:v>
                </c:pt>
                <c:pt idx="157">
                  <c:v>0.30819999999999997</c:v>
                </c:pt>
                <c:pt idx="158">
                  <c:v>0.31690000000000002</c:v>
                </c:pt>
                <c:pt idx="159">
                  <c:v>0.66690000000000005</c:v>
                </c:pt>
                <c:pt idx="160">
                  <c:v>3.0832000000000002</c:v>
                </c:pt>
                <c:pt idx="161">
                  <c:v>1.2030000000000001</c:v>
                </c:pt>
                <c:pt idx="162">
                  <c:v>1.1728000000000001</c:v>
                </c:pt>
                <c:pt idx="163">
                  <c:v>0.99609999999999999</c:v>
                </c:pt>
                <c:pt idx="164">
                  <c:v>1.0822000000000001</c:v>
                </c:pt>
                <c:pt idx="165">
                  <c:v>1.0711999999999999</c:v>
                </c:pt>
                <c:pt idx="169">
                  <c:v>1.4692000000000001</c:v>
                </c:pt>
                <c:pt idx="170">
                  <c:v>0.82709999999999995</c:v>
                </c:pt>
                <c:pt idx="171">
                  <c:v>0.60740000000000005</c:v>
                </c:pt>
                <c:pt idx="172">
                  <c:v>0.247</c:v>
                </c:pt>
                <c:pt idx="173">
                  <c:v>2.7536</c:v>
                </c:pt>
                <c:pt idx="174">
                  <c:v>0.97799999999999998</c:v>
                </c:pt>
                <c:pt idx="175">
                  <c:v>1.3627</c:v>
                </c:pt>
                <c:pt idx="176">
                  <c:v>0.48830000000000001</c:v>
                </c:pt>
                <c:pt idx="177">
                  <c:v>0.4521</c:v>
                </c:pt>
                <c:pt idx="178">
                  <c:v>0.81200000000000006</c:v>
                </c:pt>
                <c:pt idx="182">
                  <c:v>0.48309999999999997</c:v>
                </c:pt>
                <c:pt idx="183">
                  <c:v>0.71189999999999998</c:v>
                </c:pt>
                <c:pt idx="184">
                  <c:v>0.93659999999999999</c:v>
                </c:pt>
                <c:pt idx="185">
                  <c:v>0.49619999999999997</c:v>
                </c:pt>
                <c:pt idx="186">
                  <c:v>0.4546</c:v>
                </c:pt>
                <c:pt idx="187">
                  <c:v>0.80189999999999995</c:v>
                </c:pt>
                <c:pt idx="188">
                  <c:v>0.86909999999999998</c:v>
                </c:pt>
                <c:pt idx="189">
                  <c:v>0.62609999999999999</c:v>
                </c:pt>
                <c:pt idx="190">
                  <c:v>0.312</c:v>
                </c:pt>
                <c:pt idx="191">
                  <c:v>0.3735</c:v>
                </c:pt>
                <c:pt idx="195">
                  <c:v>0.79869999999999997</c:v>
                </c:pt>
                <c:pt idx="196">
                  <c:v>1.0559000000000001</c:v>
                </c:pt>
                <c:pt idx="197">
                  <c:v>0.4476</c:v>
                </c:pt>
                <c:pt idx="198">
                  <c:v>0.30840000000000001</c:v>
                </c:pt>
                <c:pt idx="199">
                  <c:v>0.6754</c:v>
                </c:pt>
                <c:pt idx="200">
                  <c:v>0.30649999999999999</c:v>
                </c:pt>
                <c:pt idx="201">
                  <c:v>0.98170000000000002</c:v>
                </c:pt>
                <c:pt idx="202">
                  <c:v>0.1663</c:v>
                </c:pt>
                <c:pt idx="203">
                  <c:v>0.56679999999999997</c:v>
                </c:pt>
                <c:pt idx="204">
                  <c:v>1.7703</c:v>
                </c:pt>
                <c:pt idx="208">
                  <c:v>1.6015999999999999</c:v>
                </c:pt>
                <c:pt idx="209">
                  <c:v>1.0679000000000001</c:v>
                </c:pt>
                <c:pt idx="210">
                  <c:v>0.93510000000000004</c:v>
                </c:pt>
                <c:pt idx="211">
                  <c:v>0.7137</c:v>
                </c:pt>
                <c:pt idx="212">
                  <c:v>0.4304</c:v>
                </c:pt>
                <c:pt idx="213">
                  <c:v>1.0677000000000001</c:v>
                </c:pt>
                <c:pt idx="214">
                  <c:v>0.97929999999999995</c:v>
                </c:pt>
                <c:pt idx="215">
                  <c:v>0.59250000000000003</c:v>
                </c:pt>
                <c:pt idx="216">
                  <c:v>0.93200000000000005</c:v>
                </c:pt>
                <c:pt idx="217">
                  <c:v>0.43459999999999999</c:v>
                </c:pt>
                <c:pt idx="221">
                  <c:v>0.86650000000000005</c:v>
                </c:pt>
                <c:pt idx="222">
                  <c:v>0.30449999999999999</c:v>
                </c:pt>
                <c:pt idx="223">
                  <c:v>0.58179999999999998</c:v>
                </c:pt>
                <c:pt idx="224">
                  <c:v>1.3613999999999999</c:v>
                </c:pt>
                <c:pt idx="225">
                  <c:v>0.745</c:v>
                </c:pt>
                <c:pt idx="226">
                  <c:v>0.40629999999999999</c:v>
                </c:pt>
                <c:pt idx="227">
                  <c:v>0.26090000000000002</c:v>
                </c:pt>
                <c:pt idx="228">
                  <c:v>1.4346000000000001</c:v>
                </c:pt>
                <c:pt idx="229">
                  <c:v>0.22819999999999999</c:v>
                </c:pt>
                <c:pt idx="230">
                  <c:v>0.57609999999999995</c:v>
                </c:pt>
                <c:pt idx="234">
                  <c:v>0.1022</c:v>
                </c:pt>
                <c:pt idx="235">
                  <c:v>0.80630000000000002</c:v>
                </c:pt>
                <c:pt idx="236">
                  <c:v>0.58409999999999995</c:v>
                </c:pt>
                <c:pt idx="237">
                  <c:v>0.31180000000000002</c:v>
                </c:pt>
                <c:pt idx="238">
                  <c:v>0.70069999999999999</c:v>
                </c:pt>
                <c:pt idx="239">
                  <c:v>1.3848</c:v>
                </c:pt>
                <c:pt idx="240">
                  <c:v>0.8972</c:v>
                </c:pt>
                <c:pt idx="241">
                  <c:v>6.2899999999999998E-2</c:v>
                </c:pt>
                <c:pt idx="242">
                  <c:v>0.43630000000000002</c:v>
                </c:pt>
                <c:pt idx="243">
                  <c:v>0.32750000000000001</c:v>
                </c:pt>
                <c:pt idx="247">
                  <c:v>0.42220000000000002</c:v>
                </c:pt>
                <c:pt idx="248">
                  <c:v>0.51300000000000001</c:v>
                </c:pt>
                <c:pt idx="249">
                  <c:v>0.64939999999999998</c:v>
                </c:pt>
                <c:pt idx="250">
                  <c:v>0.1782</c:v>
                </c:pt>
                <c:pt idx="251">
                  <c:v>0.22969999999999999</c:v>
                </c:pt>
                <c:pt idx="252">
                  <c:v>1.2759</c:v>
                </c:pt>
                <c:pt idx="253">
                  <c:v>0.11</c:v>
                </c:pt>
                <c:pt idx="254">
                  <c:v>0.47070000000000001</c:v>
                </c:pt>
                <c:pt idx="255">
                  <c:v>0.46789999999999998</c:v>
                </c:pt>
                <c:pt idx="256">
                  <c:v>0.39600000000000002</c:v>
                </c:pt>
                <c:pt idx="260">
                  <c:v>1.0988</c:v>
                </c:pt>
                <c:pt idx="261">
                  <c:v>0.33119999999999999</c:v>
                </c:pt>
                <c:pt idx="262">
                  <c:v>1.4277</c:v>
                </c:pt>
                <c:pt idx="263">
                  <c:v>3.55</c:v>
                </c:pt>
                <c:pt idx="264">
                  <c:v>1.2181</c:v>
                </c:pt>
                <c:pt idx="265">
                  <c:v>0.47070000000000001</c:v>
                </c:pt>
                <c:pt idx="266">
                  <c:v>1.7412000000000001</c:v>
                </c:pt>
                <c:pt idx="267">
                  <c:v>0.91469999999999996</c:v>
                </c:pt>
                <c:pt idx="268">
                  <c:v>0.7722</c:v>
                </c:pt>
                <c:pt idx="269">
                  <c:v>9.4100000000000003E-2</c:v>
                </c:pt>
                <c:pt idx="273">
                  <c:v>1.4604999999999999</c:v>
                </c:pt>
                <c:pt idx="274">
                  <c:v>0.29289999999999999</c:v>
                </c:pt>
                <c:pt idx="275">
                  <c:v>0.39989999999999998</c:v>
                </c:pt>
                <c:pt idx="276">
                  <c:v>0.33329999999999999</c:v>
                </c:pt>
                <c:pt idx="277">
                  <c:v>0.93969999999999998</c:v>
                </c:pt>
                <c:pt idx="278">
                  <c:v>0.28989999999999999</c:v>
                </c:pt>
                <c:pt idx="279">
                  <c:v>0.34010000000000001</c:v>
                </c:pt>
                <c:pt idx="280">
                  <c:v>1.1747000000000001</c:v>
                </c:pt>
                <c:pt idx="281">
                  <c:v>0.97860000000000003</c:v>
                </c:pt>
                <c:pt idx="282">
                  <c:v>1.1894</c:v>
                </c:pt>
                <c:pt idx="286">
                  <c:v>1.1552</c:v>
                </c:pt>
                <c:pt idx="287">
                  <c:v>8.48E-2</c:v>
                </c:pt>
                <c:pt idx="288">
                  <c:v>0.85840000000000005</c:v>
                </c:pt>
                <c:pt idx="289">
                  <c:v>0.81320000000000003</c:v>
                </c:pt>
                <c:pt idx="290">
                  <c:v>1.1476</c:v>
                </c:pt>
                <c:pt idx="291">
                  <c:v>0.93940000000000001</c:v>
                </c:pt>
                <c:pt idx="292">
                  <c:v>0.51039999999999996</c:v>
                </c:pt>
                <c:pt idx="293">
                  <c:v>0.47060000000000002</c:v>
                </c:pt>
                <c:pt idx="294">
                  <c:v>0.79120000000000001</c:v>
                </c:pt>
                <c:pt idx="295">
                  <c:v>0.82430000000000003</c:v>
                </c:pt>
                <c:pt idx="299">
                  <c:v>1.0253000000000001</c:v>
                </c:pt>
                <c:pt idx="300">
                  <c:v>0.48620000000000002</c:v>
                </c:pt>
                <c:pt idx="301">
                  <c:v>1.5738000000000001</c:v>
                </c:pt>
                <c:pt idx="302">
                  <c:v>0.45219999999999999</c:v>
                </c:pt>
                <c:pt idx="303">
                  <c:v>0.87660000000000005</c:v>
                </c:pt>
                <c:pt idx="304">
                  <c:v>1.2025999999999999</c:v>
                </c:pt>
                <c:pt idx="305">
                  <c:v>1.2185999999999999</c:v>
                </c:pt>
                <c:pt idx="306">
                  <c:v>1.7891999999999999</c:v>
                </c:pt>
                <c:pt idx="307">
                  <c:v>0.53369999999999995</c:v>
                </c:pt>
                <c:pt idx="308">
                  <c:v>0.66600000000000004</c:v>
                </c:pt>
                <c:pt idx="312">
                  <c:v>1.5283</c:v>
                </c:pt>
                <c:pt idx="313">
                  <c:v>0.19139999999999999</c:v>
                </c:pt>
                <c:pt idx="314">
                  <c:v>0.79430000000000001</c:v>
                </c:pt>
                <c:pt idx="315">
                  <c:v>1.1121000000000001</c:v>
                </c:pt>
                <c:pt idx="316">
                  <c:v>1.0696000000000001</c:v>
                </c:pt>
                <c:pt idx="317">
                  <c:v>1.7081999999999999</c:v>
                </c:pt>
                <c:pt idx="318">
                  <c:v>1.7791999999999999</c:v>
                </c:pt>
                <c:pt idx="319">
                  <c:v>0.86499999999999999</c:v>
                </c:pt>
                <c:pt idx="320">
                  <c:v>0.63790000000000002</c:v>
                </c:pt>
                <c:pt idx="321">
                  <c:v>1.2607999999999999</c:v>
                </c:pt>
                <c:pt idx="325">
                  <c:v>0.87760000000000005</c:v>
                </c:pt>
                <c:pt idx="326">
                  <c:v>0.94810000000000005</c:v>
                </c:pt>
                <c:pt idx="327">
                  <c:v>1.2837000000000001</c:v>
                </c:pt>
                <c:pt idx="328">
                  <c:v>0.37769999999999998</c:v>
                </c:pt>
                <c:pt idx="329">
                  <c:v>1.5327999999999999</c:v>
                </c:pt>
                <c:pt idx="330">
                  <c:v>1.4603999999999999</c:v>
                </c:pt>
                <c:pt idx="331">
                  <c:v>0.40179999999999999</c:v>
                </c:pt>
                <c:pt idx="332">
                  <c:v>1.0062</c:v>
                </c:pt>
                <c:pt idx="333">
                  <c:v>0.21940000000000001</c:v>
                </c:pt>
                <c:pt idx="334">
                  <c:v>1.0669999999999999</c:v>
                </c:pt>
                <c:pt idx="338">
                  <c:v>0.72770000000000001</c:v>
                </c:pt>
                <c:pt idx="339">
                  <c:v>0.80589999999999995</c:v>
                </c:pt>
                <c:pt idx="340">
                  <c:v>0.86029999999999995</c:v>
                </c:pt>
                <c:pt idx="341">
                  <c:v>0.78569999999999995</c:v>
                </c:pt>
                <c:pt idx="342">
                  <c:v>0.62629999999999997</c:v>
                </c:pt>
                <c:pt idx="343">
                  <c:v>0.64559999999999995</c:v>
                </c:pt>
                <c:pt idx="344">
                  <c:v>0.54369999999999996</c:v>
                </c:pt>
                <c:pt idx="345">
                  <c:v>0.33250000000000002</c:v>
                </c:pt>
                <c:pt idx="346">
                  <c:v>1.7302</c:v>
                </c:pt>
                <c:pt idx="347">
                  <c:v>0.13850000000000001</c:v>
                </c:pt>
                <c:pt idx="351">
                  <c:v>1.4936</c:v>
                </c:pt>
                <c:pt idx="352">
                  <c:v>0.52739999999999998</c:v>
                </c:pt>
                <c:pt idx="353">
                  <c:v>1.4209000000000001</c:v>
                </c:pt>
                <c:pt idx="354">
                  <c:v>0.50880000000000003</c:v>
                </c:pt>
                <c:pt idx="355">
                  <c:v>0.30499999999999999</c:v>
                </c:pt>
                <c:pt idx="356">
                  <c:v>0.84609999999999996</c:v>
                </c:pt>
                <c:pt idx="357">
                  <c:v>1.6556999999999999</c:v>
                </c:pt>
                <c:pt idx="358">
                  <c:v>1.5012000000000001</c:v>
                </c:pt>
                <c:pt idx="359">
                  <c:v>0.99199999999999999</c:v>
                </c:pt>
                <c:pt idx="360">
                  <c:v>1.0089999999999999</c:v>
                </c:pt>
                <c:pt idx="364">
                  <c:v>1.5406</c:v>
                </c:pt>
                <c:pt idx="365">
                  <c:v>0.58320000000000005</c:v>
                </c:pt>
                <c:pt idx="366">
                  <c:v>0.45700000000000002</c:v>
                </c:pt>
                <c:pt idx="367">
                  <c:v>0.40910000000000002</c:v>
                </c:pt>
                <c:pt idx="368">
                  <c:v>1.0396000000000001</c:v>
                </c:pt>
                <c:pt idx="369">
                  <c:v>0.4259</c:v>
                </c:pt>
                <c:pt idx="370">
                  <c:v>0.68420000000000003</c:v>
                </c:pt>
                <c:pt idx="371">
                  <c:v>0.67030000000000001</c:v>
                </c:pt>
                <c:pt idx="372">
                  <c:v>0.8165</c:v>
                </c:pt>
                <c:pt idx="373">
                  <c:v>1.2906</c:v>
                </c:pt>
                <c:pt idx="377">
                  <c:v>1.5874999999999999</c:v>
                </c:pt>
                <c:pt idx="378">
                  <c:v>0.78090000000000004</c:v>
                </c:pt>
                <c:pt idx="379">
                  <c:v>0.90539999999999998</c:v>
                </c:pt>
                <c:pt idx="380">
                  <c:v>1.4137</c:v>
                </c:pt>
                <c:pt idx="381">
                  <c:v>0.74460000000000004</c:v>
                </c:pt>
                <c:pt idx="382">
                  <c:v>0.77080000000000004</c:v>
                </c:pt>
                <c:pt idx="383">
                  <c:v>0.93130000000000002</c:v>
                </c:pt>
                <c:pt idx="384">
                  <c:v>1.1494</c:v>
                </c:pt>
                <c:pt idx="385">
                  <c:v>0.46060000000000001</c:v>
                </c:pt>
                <c:pt idx="386">
                  <c:v>1.4633</c:v>
                </c:pt>
                <c:pt idx="390">
                  <c:v>1.1226</c:v>
                </c:pt>
                <c:pt idx="391">
                  <c:v>0.51139999999999997</c:v>
                </c:pt>
                <c:pt idx="392">
                  <c:v>0.89629999999999999</c:v>
                </c:pt>
                <c:pt idx="393">
                  <c:v>1.0397000000000001</c:v>
                </c:pt>
                <c:pt idx="394">
                  <c:v>0.52790000000000004</c:v>
                </c:pt>
                <c:pt idx="395">
                  <c:v>0.77349999999999997</c:v>
                </c:pt>
                <c:pt idx="396">
                  <c:v>0.19270000000000001</c:v>
                </c:pt>
                <c:pt idx="397">
                  <c:v>0.82169999999999999</c:v>
                </c:pt>
                <c:pt idx="398">
                  <c:v>0.85909999999999997</c:v>
                </c:pt>
                <c:pt idx="399">
                  <c:v>0.59660000000000002</c:v>
                </c:pt>
                <c:pt idx="403">
                  <c:v>1.3246</c:v>
                </c:pt>
                <c:pt idx="404">
                  <c:v>0.79090000000000005</c:v>
                </c:pt>
                <c:pt idx="405">
                  <c:v>0.84240000000000004</c:v>
                </c:pt>
                <c:pt idx="406">
                  <c:v>1.0713999999999999</c:v>
                </c:pt>
                <c:pt idx="407">
                  <c:v>0.85089999999999999</c:v>
                </c:pt>
                <c:pt idx="408">
                  <c:v>0.78749999999999998</c:v>
                </c:pt>
                <c:pt idx="409">
                  <c:v>0.90029999999999999</c:v>
                </c:pt>
                <c:pt idx="410">
                  <c:v>0.89800000000000002</c:v>
                </c:pt>
                <c:pt idx="411">
                  <c:v>1.3091999999999999</c:v>
                </c:pt>
                <c:pt idx="412">
                  <c:v>0.99719999999999998</c:v>
                </c:pt>
                <c:pt idx="416">
                  <c:v>1.1762999999999999</c:v>
                </c:pt>
                <c:pt idx="417">
                  <c:v>0.91590000000000005</c:v>
                </c:pt>
                <c:pt idx="418">
                  <c:v>0.96919999999999995</c:v>
                </c:pt>
                <c:pt idx="419">
                  <c:v>0.88139999999999996</c:v>
                </c:pt>
                <c:pt idx="420">
                  <c:v>1.5134000000000001</c:v>
                </c:pt>
                <c:pt idx="421">
                  <c:v>1.2475000000000001</c:v>
                </c:pt>
                <c:pt idx="422">
                  <c:v>1.0392999999999999</c:v>
                </c:pt>
                <c:pt idx="423">
                  <c:v>1.0979000000000001</c:v>
                </c:pt>
                <c:pt idx="424">
                  <c:v>0.61150000000000004</c:v>
                </c:pt>
                <c:pt idx="425">
                  <c:v>1.3107</c:v>
                </c:pt>
                <c:pt idx="429">
                  <c:v>0.97260000000000002</c:v>
                </c:pt>
                <c:pt idx="430">
                  <c:v>0.63729999999999998</c:v>
                </c:pt>
                <c:pt idx="431">
                  <c:v>0.55689999999999995</c:v>
                </c:pt>
                <c:pt idx="432">
                  <c:v>0.80530000000000002</c:v>
                </c:pt>
                <c:pt idx="433">
                  <c:v>0.87009999999999998</c:v>
                </c:pt>
                <c:pt idx="434">
                  <c:v>0.50760000000000005</c:v>
                </c:pt>
                <c:pt idx="435">
                  <c:v>0.44819999999999999</c:v>
                </c:pt>
                <c:pt idx="436">
                  <c:v>0.81610000000000005</c:v>
                </c:pt>
                <c:pt idx="437">
                  <c:v>1.1777</c:v>
                </c:pt>
                <c:pt idx="438">
                  <c:v>0.9083</c:v>
                </c:pt>
                <c:pt idx="442">
                  <c:v>0.75</c:v>
                </c:pt>
                <c:pt idx="443">
                  <c:v>0.70879999999999999</c:v>
                </c:pt>
                <c:pt idx="444">
                  <c:v>0.6331</c:v>
                </c:pt>
                <c:pt idx="445">
                  <c:v>1.571</c:v>
                </c:pt>
                <c:pt idx="446">
                  <c:v>0.69610000000000005</c:v>
                </c:pt>
                <c:pt idx="447">
                  <c:v>0.78920000000000001</c:v>
                </c:pt>
                <c:pt idx="448">
                  <c:v>0.94469999999999998</c:v>
                </c:pt>
                <c:pt idx="449">
                  <c:v>1.1075999999999999</c:v>
                </c:pt>
                <c:pt idx="450">
                  <c:v>1.1518999999999999</c:v>
                </c:pt>
                <c:pt idx="451">
                  <c:v>0.79510000000000003</c:v>
                </c:pt>
                <c:pt idx="455">
                  <c:v>1.0869</c:v>
                </c:pt>
                <c:pt idx="456">
                  <c:v>0.83450000000000002</c:v>
                </c:pt>
                <c:pt idx="457">
                  <c:v>1.2089000000000001</c:v>
                </c:pt>
                <c:pt idx="458">
                  <c:v>0.93879999999999997</c:v>
                </c:pt>
                <c:pt idx="459">
                  <c:v>0.90159999999999996</c:v>
                </c:pt>
                <c:pt idx="460">
                  <c:v>0.81310000000000004</c:v>
                </c:pt>
                <c:pt idx="461">
                  <c:v>0.51390000000000002</c:v>
                </c:pt>
                <c:pt idx="462">
                  <c:v>0.92910000000000004</c:v>
                </c:pt>
                <c:pt idx="463">
                  <c:v>0.91800000000000004</c:v>
                </c:pt>
                <c:pt idx="464">
                  <c:v>0.70989999999999998</c:v>
                </c:pt>
                <c:pt idx="468">
                  <c:v>1.1041000000000001</c:v>
                </c:pt>
                <c:pt idx="469">
                  <c:v>2.1000999999999999</c:v>
                </c:pt>
                <c:pt idx="470">
                  <c:v>1.1986000000000001</c:v>
                </c:pt>
                <c:pt idx="471">
                  <c:v>0.87309999999999999</c:v>
                </c:pt>
                <c:pt idx="472">
                  <c:v>0.92200000000000004</c:v>
                </c:pt>
                <c:pt idx="473">
                  <c:v>0.96140000000000003</c:v>
                </c:pt>
                <c:pt idx="474">
                  <c:v>0.60780000000000001</c:v>
                </c:pt>
                <c:pt idx="475">
                  <c:v>0.80610000000000004</c:v>
                </c:pt>
                <c:pt idx="476">
                  <c:v>1.4846999999999999</c:v>
                </c:pt>
                <c:pt idx="477">
                  <c:v>0.75480000000000003</c:v>
                </c:pt>
                <c:pt idx="481">
                  <c:v>1.0397000000000001</c:v>
                </c:pt>
                <c:pt idx="482">
                  <c:v>1.4229000000000001</c:v>
                </c:pt>
                <c:pt idx="483">
                  <c:v>0.87209999999999999</c:v>
                </c:pt>
                <c:pt idx="484">
                  <c:v>0.93079999999999996</c:v>
                </c:pt>
                <c:pt idx="485">
                  <c:v>0.95179999999999998</c:v>
                </c:pt>
                <c:pt idx="486">
                  <c:v>0.85350000000000004</c:v>
                </c:pt>
                <c:pt idx="487">
                  <c:v>1.1001000000000001</c:v>
                </c:pt>
                <c:pt idx="488">
                  <c:v>1.1448</c:v>
                </c:pt>
                <c:pt idx="489">
                  <c:v>1.1567000000000001</c:v>
                </c:pt>
                <c:pt idx="490">
                  <c:v>1.1867000000000001</c:v>
                </c:pt>
                <c:pt idx="494">
                  <c:v>1.3492999999999999</c:v>
                </c:pt>
                <c:pt idx="495">
                  <c:v>0.88439999999999996</c:v>
                </c:pt>
                <c:pt idx="496">
                  <c:v>1.4209000000000001</c:v>
                </c:pt>
                <c:pt idx="497">
                  <c:v>1.1106</c:v>
                </c:pt>
                <c:pt idx="498">
                  <c:v>1.0157</c:v>
                </c:pt>
                <c:pt idx="499">
                  <c:v>1.2111000000000001</c:v>
                </c:pt>
                <c:pt idx="500">
                  <c:v>1.3013999999999999</c:v>
                </c:pt>
                <c:pt idx="501">
                  <c:v>0.87380000000000002</c:v>
                </c:pt>
                <c:pt idx="502">
                  <c:v>1.0082</c:v>
                </c:pt>
                <c:pt idx="503">
                  <c:v>1.1197999999999999</c:v>
                </c:pt>
                <c:pt idx="507">
                  <c:v>0.6734</c:v>
                </c:pt>
                <c:pt idx="508">
                  <c:v>0.79649999999999999</c:v>
                </c:pt>
                <c:pt idx="509">
                  <c:v>0.61599999999999999</c:v>
                </c:pt>
                <c:pt idx="510">
                  <c:v>1.0815999999999999</c:v>
                </c:pt>
                <c:pt idx="511">
                  <c:v>0.74590000000000001</c:v>
                </c:pt>
                <c:pt idx="512">
                  <c:v>0.95350000000000001</c:v>
                </c:pt>
                <c:pt idx="513">
                  <c:v>1.0431999999999999</c:v>
                </c:pt>
                <c:pt idx="514">
                  <c:v>0.74829999999999997</c:v>
                </c:pt>
                <c:pt idx="515">
                  <c:v>0.77259999999999995</c:v>
                </c:pt>
                <c:pt idx="516">
                  <c:v>0.96299999999999997</c:v>
                </c:pt>
                <c:pt idx="520">
                  <c:v>0.72299999999999998</c:v>
                </c:pt>
                <c:pt idx="521">
                  <c:v>0.87949999999999995</c:v>
                </c:pt>
                <c:pt idx="522">
                  <c:v>0.56420000000000003</c:v>
                </c:pt>
                <c:pt idx="523">
                  <c:v>1.0374000000000001</c:v>
                </c:pt>
                <c:pt idx="524">
                  <c:v>0.8659</c:v>
                </c:pt>
                <c:pt idx="525">
                  <c:v>1.0058</c:v>
                </c:pt>
                <c:pt idx="526">
                  <c:v>1.0421</c:v>
                </c:pt>
                <c:pt idx="527">
                  <c:v>0.75970000000000004</c:v>
                </c:pt>
                <c:pt idx="528">
                  <c:v>0.89070000000000005</c:v>
                </c:pt>
                <c:pt idx="529">
                  <c:v>0.91500000000000004</c:v>
                </c:pt>
                <c:pt idx="533">
                  <c:v>0.73019999999999996</c:v>
                </c:pt>
                <c:pt idx="534">
                  <c:v>1.0321</c:v>
                </c:pt>
                <c:pt idx="535">
                  <c:v>1.0115000000000001</c:v>
                </c:pt>
                <c:pt idx="536">
                  <c:v>1.0377000000000001</c:v>
                </c:pt>
                <c:pt idx="537">
                  <c:v>0.93089999999999995</c:v>
                </c:pt>
                <c:pt idx="538">
                  <c:v>1.1615</c:v>
                </c:pt>
                <c:pt idx="539">
                  <c:v>0.79290000000000005</c:v>
                </c:pt>
                <c:pt idx="540">
                  <c:v>0.94359999999999999</c:v>
                </c:pt>
                <c:pt idx="541">
                  <c:v>1.6061000000000001</c:v>
                </c:pt>
                <c:pt idx="542">
                  <c:v>1.0649</c:v>
                </c:pt>
                <c:pt idx="546">
                  <c:v>0.98719999999999997</c:v>
                </c:pt>
                <c:pt idx="547">
                  <c:v>0.90349999999999997</c:v>
                </c:pt>
                <c:pt idx="548">
                  <c:v>1.1442000000000001</c:v>
                </c:pt>
                <c:pt idx="549">
                  <c:v>0.94810000000000005</c:v>
                </c:pt>
                <c:pt idx="550">
                  <c:v>0.65720000000000001</c:v>
                </c:pt>
                <c:pt idx="551">
                  <c:v>1.3628</c:v>
                </c:pt>
                <c:pt idx="552">
                  <c:v>0.77280000000000004</c:v>
                </c:pt>
                <c:pt idx="553">
                  <c:v>0.89759999999999995</c:v>
                </c:pt>
                <c:pt idx="554">
                  <c:v>0.61919999999999997</c:v>
                </c:pt>
                <c:pt idx="555">
                  <c:v>0.80789999999999995</c:v>
                </c:pt>
                <c:pt idx="559">
                  <c:v>1.133</c:v>
                </c:pt>
                <c:pt idx="560">
                  <c:v>1.3573</c:v>
                </c:pt>
                <c:pt idx="561">
                  <c:v>0.74770000000000003</c:v>
                </c:pt>
                <c:pt idx="562">
                  <c:v>0.92290000000000005</c:v>
                </c:pt>
                <c:pt idx="563">
                  <c:v>1.218</c:v>
                </c:pt>
                <c:pt idx="564">
                  <c:v>1.0148999999999999</c:v>
                </c:pt>
                <c:pt idx="565">
                  <c:v>0.80220000000000002</c:v>
                </c:pt>
                <c:pt idx="566">
                  <c:v>0.88039999999999996</c:v>
                </c:pt>
                <c:pt idx="567">
                  <c:v>0.91020000000000001</c:v>
                </c:pt>
                <c:pt idx="568">
                  <c:v>0.67969999999999997</c:v>
                </c:pt>
                <c:pt idx="572">
                  <c:v>0.71430000000000005</c:v>
                </c:pt>
                <c:pt idx="573">
                  <c:v>1.0972999999999999</c:v>
                </c:pt>
                <c:pt idx="574">
                  <c:v>0.81289999999999996</c:v>
                </c:pt>
                <c:pt idx="575">
                  <c:v>1.0912999999999999</c:v>
                </c:pt>
                <c:pt idx="576">
                  <c:v>0.88149999999999995</c:v>
                </c:pt>
                <c:pt idx="577">
                  <c:v>0.83979999999999999</c:v>
                </c:pt>
                <c:pt idx="578">
                  <c:v>0.81100000000000005</c:v>
                </c:pt>
                <c:pt idx="579">
                  <c:v>0.80689999999999995</c:v>
                </c:pt>
                <c:pt idx="580">
                  <c:v>0.99239999999999995</c:v>
                </c:pt>
                <c:pt idx="581">
                  <c:v>1.3581000000000001</c:v>
                </c:pt>
                <c:pt idx="585">
                  <c:v>0.96399999999999997</c:v>
                </c:pt>
                <c:pt idx="586">
                  <c:v>0.93240000000000001</c:v>
                </c:pt>
                <c:pt idx="587">
                  <c:v>0.77990000000000004</c:v>
                </c:pt>
                <c:pt idx="588">
                  <c:v>0.78639999999999999</c:v>
                </c:pt>
                <c:pt idx="589">
                  <c:v>1.1024</c:v>
                </c:pt>
                <c:pt idx="590">
                  <c:v>0.91510000000000002</c:v>
                </c:pt>
                <c:pt idx="591">
                  <c:v>1.3170999999999999</c:v>
                </c:pt>
                <c:pt idx="592">
                  <c:v>1.2611000000000001</c:v>
                </c:pt>
                <c:pt idx="593">
                  <c:v>0.87980000000000003</c:v>
                </c:pt>
                <c:pt idx="594">
                  <c:v>1.159</c:v>
                </c:pt>
                <c:pt idx="598">
                  <c:v>1.3875</c:v>
                </c:pt>
                <c:pt idx="599">
                  <c:v>0.69810000000000005</c:v>
                </c:pt>
                <c:pt idx="600">
                  <c:v>0.84970000000000001</c:v>
                </c:pt>
                <c:pt idx="601">
                  <c:v>0.85929999999999995</c:v>
                </c:pt>
                <c:pt idx="602">
                  <c:v>1.0933999999999999</c:v>
                </c:pt>
                <c:pt idx="603">
                  <c:v>0.59860000000000002</c:v>
                </c:pt>
                <c:pt idx="604">
                  <c:v>0.93130000000000002</c:v>
                </c:pt>
                <c:pt idx="605">
                  <c:v>0.87329999999999997</c:v>
                </c:pt>
                <c:pt idx="606">
                  <c:v>1.0112000000000001</c:v>
                </c:pt>
                <c:pt idx="607">
                  <c:v>1.0876999999999999</c:v>
                </c:pt>
                <c:pt idx="611">
                  <c:v>1.0716000000000001</c:v>
                </c:pt>
                <c:pt idx="612">
                  <c:v>0.9103</c:v>
                </c:pt>
                <c:pt idx="613">
                  <c:v>1.0414000000000001</c:v>
                </c:pt>
                <c:pt idx="614">
                  <c:v>0.95440000000000003</c:v>
                </c:pt>
                <c:pt idx="615">
                  <c:v>1.0004999999999999</c:v>
                </c:pt>
                <c:pt idx="616">
                  <c:v>0.99109999999999998</c:v>
                </c:pt>
                <c:pt idx="617">
                  <c:v>1.0510999999999999</c:v>
                </c:pt>
                <c:pt idx="618">
                  <c:v>0.85340000000000005</c:v>
                </c:pt>
                <c:pt idx="619">
                  <c:v>0.78710000000000002</c:v>
                </c:pt>
                <c:pt idx="620">
                  <c:v>0.84970000000000001</c:v>
                </c:pt>
                <c:pt idx="624">
                  <c:v>0.94369999999999998</c:v>
                </c:pt>
                <c:pt idx="625">
                  <c:v>0.99790000000000001</c:v>
                </c:pt>
                <c:pt idx="626">
                  <c:v>0.86319999999999997</c:v>
                </c:pt>
                <c:pt idx="627">
                  <c:v>0.92159999999999997</c:v>
                </c:pt>
                <c:pt idx="628">
                  <c:v>1.5155000000000001</c:v>
                </c:pt>
                <c:pt idx="629">
                  <c:v>0.72829999999999995</c:v>
                </c:pt>
                <c:pt idx="630">
                  <c:v>1.1806000000000001</c:v>
                </c:pt>
                <c:pt idx="631">
                  <c:v>1.4671000000000001</c:v>
                </c:pt>
                <c:pt idx="632">
                  <c:v>0.88900000000000001</c:v>
                </c:pt>
                <c:pt idx="633">
                  <c:v>0.94840000000000002</c:v>
                </c:pt>
                <c:pt idx="637">
                  <c:v>1.1099000000000001</c:v>
                </c:pt>
                <c:pt idx="638">
                  <c:v>1.0186999999999999</c:v>
                </c:pt>
                <c:pt idx="639">
                  <c:v>0.94</c:v>
                </c:pt>
                <c:pt idx="640">
                  <c:v>1.0805</c:v>
                </c:pt>
                <c:pt idx="641">
                  <c:v>1.163</c:v>
                </c:pt>
                <c:pt idx="642">
                  <c:v>1.0402</c:v>
                </c:pt>
                <c:pt idx="643">
                  <c:v>0.7843</c:v>
                </c:pt>
                <c:pt idx="644">
                  <c:v>0.8337</c:v>
                </c:pt>
                <c:pt idx="645">
                  <c:v>0.85119999999999996</c:v>
                </c:pt>
                <c:pt idx="646">
                  <c:v>1.0007999999999999</c:v>
                </c:pt>
                <c:pt idx="650">
                  <c:v>1.0355000000000001</c:v>
                </c:pt>
                <c:pt idx="651">
                  <c:v>0.98109999999999997</c:v>
                </c:pt>
                <c:pt idx="652">
                  <c:v>1.0946</c:v>
                </c:pt>
                <c:pt idx="653">
                  <c:v>1.0562</c:v>
                </c:pt>
                <c:pt idx="654">
                  <c:v>0.8861</c:v>
                </c:pt>
                <c:pt idx="655">
                  <c:v>0.86309999999999998</c:v>
                </c:pt>
                <c:pt idx="656">
                  <c:v>0.80320000000000003</c:v>
                </c:pt>
                <c:pt idx="657">
                  <c:v>0.8891</c:v>
                </c:pt>
                <c:pt idx="658">
                  <c:v>0.78180000000000005</c:v>
                </c:pt>
                <c:pt idx="659">
                  <c:v>0.77969999999999995</c:v>
                </c:pt>
                <c:pt idx="663">
                  <c:v>0.90500000000000003</c:v>
                </c:pt>
                <c:pt idx="664">
                  <c:v>1.1879</c:v>
                </c:pt>
                <c:pt idx="665">
                  <c:v>0.85219999999999996</c:v>
                </c:pt>
                <c:pt idx="666">
                  <c:v>0.91139999999999999</c:v>
                </c:pt>
                <c:pt idx="667">
                  <c:v>0.81979999999999997</c:v>
                </c:pt>
                <c:pt idx="668">
                  <c:v>1.0629999999999999</c:v>
                </c:pt>
                <c:pt idx="669">
                  <c:v>1.4006000000000001</c:v>
                </c:pt>
                <c:pt idx="670">
                  <c:v>0.82489999999999997</c:v>
                </c:pt>
                <c:pt idx="671">
                  <c:v>0.58209999999999995</c:v>
                </c:pt>
                <c:pt idx="672">
                  <c:v>1.0643</c:v>
                </c:pt>
                <c:pt idx="676">
                  <c:v>0.97989999999999999</c:v>
                </c:pt>
                <c:pt idx="677">
                  <c:v>0.82269999999999999</c:v>
                </c:pt>
                <c:pt idx="678">
                  <c:v>1.1173999999999999</c:v>
                </c:pt>
                <c:pt idx="679">
                  <c:v>0.88009999999999999</c:v>
                </c:pt>
                <c:pt idx="680">
                  <c:v>1.1661999999999999</c:v>
                </c:pt>
                <c:pt idx="681">
                  <c:v>1.1317999999999999</c:v>
                </c:pt>
                <c:pt idx="682">
                  <c:v>0.81179999999999997</c:v>
                </c:pt>
                <c:pt idx="683">
                  <c:v>0.93700000000000006</c:v>
                </c:pt>
                <c:pt idx="684">
                  <c:v>0.66810000000000003</c:v>
                </c:pt>
                <c:pt idx="685">
                  <c:v>0.87109999999999999</c:v>
                </c:pt>
                <c:pt idx="689">
                  <c:v>1.1924999999999999</c:v>
                </c:pt>
                <c:pt idx="690">
                  <c:v>1.8323</c:v>
                </c:pt>
                <c:pt idx="691">
                  <c:v>1.0227999999999999</c:v>
                </c:pt>
                <c:pt idx="692">
                  <c:v>0.98260000000000003</c:v>
                </c:pt>
                <c:pt idx="693">
                  <c:v>1.0174000000000001</c:v>
                </c:pt>
                <c:pt idx="694">
                  <c:v>1.2096</c:v>
                </c:pt>
                <c:pt idx="695">
                  <c:v>0.83699999999999997</c:v>
                </c:pt>
                <c:pt idx="696">
                  <c:v>0.8891</c:v>
                </c:pt>
                <c:pt idx="697">
                  <c:v>0.83540000000000003</c:v>
                </c:pt>
                <c:pt idx="698">
                  <c:v>0.71440000000000003</c:v>
                </c:pt>
                <c:pt idx="702">
                  <c:v>0.8962</c:v>
                </c:pt>
                <c:pt idx="703">
                  <c:v>0.89759999999999995</c:v>
                </c:pt>
                <c:pt idx="704">
                  <c:v>0.67479999999999996</c:v>
                </c:pt>
                <c:pt idx="705">
                  <c:v>0.79900000000000004</c:v>
                </c:pt>
                <c:pt idx="706">
                  <c:v>0.86909999999999998</c:v>
                </c:pt>
                <c:pt idx="707">
                  <c:v>1.1534</c:v>
                </c:pt>
                <c:pt idx="708">
                  <c:v>1.0466</c:v>
                </c:pt>
                <c:pt idx="709">
                  <c:v>0.86399999999999999</c:v>
                </c:pt>
                <c:pt idx="710">
                  <c:v>0.98499999999999999</c:v>
                </c:pt>
                <c:pt idx="711">
                  <c:v>1.1620999999999999</c:v>
                </c:pt>
                <c:pt idx="715">
                  <c:v>0.69269999999999998</c:v>
                </c:pt>
                <c:pt idx="716">
                  <c:v>0.78010000000000002</c:v>
                </c:pt>
                <c:pt idx="717">
                  <c:v>0.878</c:v>
                </c:pt>
                <c:pt idx="718">
                  <c:v>1.2495000000000001</c:v>
                </c:pt>
                <c:pt idx="719">
                  <c:v>1.1355999999999999</c:v>
                </c:pt>
                <c:pt idx="720">
                  <c:v>0.88109999999999999</c:v>
                </c:pt>
                <c:pt idx="721">
                  <c:v>0.92959999999999998</c:v>
                </c:pt>
                <c:pt idx="722">
                  <c:v>0.81669999999999998</c:v>
                </c:pt>
                <c:pt idx="723">
                  <c:v>0.91739999999999999</c:v>
                </c:pt>
                <c:pt idx="724">
                  <c:v>0.95750000000000002</c:v>
                </c:pt>
                <c:pt idx="728">
                  <c:v>0.96619999999999995</c:v>
                </c:pt>
                <c:pt idx="729">
                  <c:v>1.0811999999999999</c:v>
                </c:pt>
                <c:pt idx="730">
                  <c:v>0.92549999999999999</c:v>
                </c:pt>
                <c:pt idx="731">
                  <c:v>0.89580000000000004</c:v>
                </c:pt>
                <c:pt idx="732">
                  <c:v>0.93020000000000003</c:v>
                </c:pt>
                <c:pt idx="733">
                  <c:v>1.0390999999999999</c:v>
                </c:pt>
                <c:pt idx="734">
                  <c:v>1.2009000000000001</c:v>
                </c:pt>
                <c:pt idx="735">
                  <c:v>0.94630000000000003</c:v>
                </c:pt>
                <c:pt idx="736">
                  <c:v>0.9234</c:v>
                </c:pt>
                <c:pt idx="737">
                  <c:v>1.1758999999999999</c:v>
                </c:pt>
                <c:pt idx="741">
                  <c:v>1.3592</c:v>
                </c:pt>
                <c:pt idx="742">
                  <c:v>0.92969999999999997</c:v>
                </c:pt>
                <c:pt idx="743">
                  <c:v>1.2783</c:v>
                </c:pt>
                <c:pt idx="744">
                  <c:v>0.92259999999999998</c:v>
                </c:pt>
                <c:pt idx="745">
                  <c:v>0.92159999999999997</c:v>
                </c:pt>
                <c:pt idx="746">
                  <c:v>0.86460000000000004</c:v>
                </c:pt>
                <c:pt idx="747">
                  <c:v>0.92569999999999997</c:v>
                </c:pt>
                <c:pt idx="748">
                  <c:v>0.80349999999999999</c:v>
                </c:pt>
                <c:pt idx="749">
                  <c:v>0.79930000000000001</c:v>
                </c:pt>
                <c:pt idx="750">
                  <c:v>1.0647</c:v>
                </c:pt>
                <c:pt idx="754">
                  <c:v>1.1954</c:v>
                </c:pt>
                <c:pt idx="755">
                  <c:v>1.1375</c:v>
                </c:pt>
                <c:pt idx="756">
                  <c:v>1.0274000000000001</c:v>
                </c:pt>
                <c:pt idx="757">
                  <c:v>1.0181</c:v>
                </c:pt>
                <c:pt idx="758">
                  <c:v>0.88219999999999998</c:v>
                </c:pt>
                <c:pt idx="759">
                  <c:v>0.92400000000000004</c:v>
                </c:pt>
                <c:pt idx="760">
                  <c:v>1.3815999999999999</c:v>
                </c:pt>
                <c:pt idx="761">
                  <c:v>1.3633999999999999</c:v>
                </c:pt>
                <c:pt idx="762">
                  <c:v>1.0578000000000001</c:v>
                </c:pt>
                <c:pt idx="763">
                  <c:v>0.82010000000000005</c:v>
                </c:pt>
                <c:pt idx="767">
                  <c:v>0.98699999999999999</c:v>
                </c:pt>
                <c:pt idx="768">
                  <c:v>1.2178</c:v>
                </c:pt>
                <c:pt idx="769">
                  <c:v>1.129</c:v>
                </c:pt>
                <c:pt idx="770">
                  <c:v>1.1460999999999999</c:v>
                </c:pt>
                <c:pt idx="771">
                  <c:v>1.0101</c:v>
                </c:pt>
                <c:pt idx="772">
                  <c:v>1.1484000000000001</c:v>
                </c:pt>
                <c:pt idx="773">
                  <c:v>0.98050000000000004</c:v>
                </c:pt>
                <c:pt idx="774">
                  <c:v>1.3079000000000001</c:v>
                </c:pt>
                <c:pt idx="775">
                  <c:v>1.0359</c:v>
                </c:pt>
                <c:pt idx="776">
                  <c:v>1.1155999999999999</c:v>
                </c:pt>
                <c:pt idx="780">
                  <c:v>1.3784000000000001</c:v>
                </c:pt>
                <c:pt idx="781">
                  <c:v>0.88749999999999996</c:v>
                </c:pt>
                <c:pt idx="782">
                  <c:v>0.61470000000000002</c:v>
                </c:pt>
                <c:pt idx="783">
                  <c:v>1.1674</c:v>
                </c:pt>
                <c:pt idx="784">
                  <c:v>0.87050000000000005</c:v>
                </c:pt>
                <c:pt idx="785">
                  <c:v>0.95699999999999996</c:v>
                </c:pt>
                <c:pt idx="786">
                  <c:v>0.84340000000000004</c:v>
                </c:pt>
                <c:pt idx="787">
                  <c:v>0.85929999999999995</c:v>
                </c:pt>
                <c:pt idx="788">
                  <c:v>1.4235</c:v>
                </c:pt>
                <c:pt idx="789">
                  <c:v>0.96309999999999996</c:v>
                </c:pt>
                <c:pt idx="793">
                  <c:v>1.1910000000000001</c:v>
                </c:pt>
                <c:pt idx="794">
                  <c:v>0.77829999999999999</c:v>
                </c:pt>
                <c:pt idx="795">
                  <c:v>0.58860000000000001</c:v>
                </c:pt>
                <c:pt idx="796">
                  <c:v>0.97289999999999999</c:v>
                </c:pt>
                <c:pt idx="797">
                  <c:v>1.0491999999999999</c:v>
                </c:pt>
                <c:pt idx="798">
                  <c:v>1.0519000000000001</c:v>
                </c:pt>
                <c:pt idx="799">
                  <c:v>0.86329999999999996</c:v>
                </c:pt>
                <c:pt idx="800">
                  <c:v>0.96779999999999999</c:v>
                </c:pt>
                <c:pt idx="801">
                  <c:v>1.0282</c:v>
                </c:pt>
                <c:pt idx="802">
                  <c:v>0.75009999999999999</c:v>
                </c:pt>
                <c:pt idx="806">
                  <c:v>0.86329999999999996</c:v>
                </c:pt>
                <c:pt idx="807">
                  <c:v>0.77990000000000004</c:v>
                </c:pt>
                <c:pt idx="808">
                  <c:v>1.0426</c:v>
                </c:pt>
                <c:pt idx="809">
                  <c:v>0.97260000000000002</c:v>
                </c:pt>
                <c:pt idx="810">
                  <c:v>0.94489999999999996</c:v>
                </c:pt>
                <c:pt idx="811">
                  <c:v>0.80359999999999998</c:v>
                </c:pt>
                <c:pt idx="812">
                  <c:v>0.76929999999999998</c:v>
                </c:pt>
                <c:pt idx="813">
                  <c:v>1.2437</c:v>
                </c:pt>
                <c:pt idx="814">
                  <c:v>0.4597</c:v>
                </c:pt>
                <c:pt idx="815">
                  <c:v>0.39119999999999999</c:v>
                </c:pt>
                <c:pt idx="819">
                  <c:v>0.52059999999999995</c:v>
                </c:pt>
                <c:pt idx="820">
                  <c:v>0.42970000000000003</c:v>
                </c:pt>
                <c:pt idx="821">
                  <c:v>1.0138</c:v>
                </c:pt>
                <c:pt idx="822">
                  <c:v>0.62909999999999999</c:v>
                </c:pt>
                <c:pt idx="823">
                  <c:v>0.61199999999999999</c:v>
                </c:pt>
                <c:pt idx="824">
                  <c:v>0.88849999999999996</c:v>
                </c:pt>
                <c:pt idx="825">
                  <c:v>0.75419999999999998</c:v>
                </c:pt>
                <c:pt idx="826">
                  <c:v>0.96430000000000005</c:v>
                </c:pt>
                <c:pt idx="827">
                  <c:v>1.1374</c:v>
                </c:pt>
                <c:pt idx="828">
                  <c:v>1.0284</c:v>
                </c:pt>
                <c:pt idx="832">
                  <c:v>0.78849999999999998</c:v>
                </c:pt>
                <c:pt idx="833">
                  <c:v>1.2063999999999999</c:v>
                </c:pt>
                <c:pt idx="834">
                  <c:v>0.83879999999999999</c:v>
                </c:pt>
                <c:pt idx="835">
                  <c:v>0.83130000000000004</c:v>
                </c:pt>
                <c:pt idx="836">
                  <c:v>1.1471</c:v>
                </c:pt>
                <c:pt idx="837">
                  <c:v>0.8659</c:v>
                </c:pt>
                <c:pt idx="838">
                  <c:v>1.0092000000000001</c:v>
                </c:pt>
                <c:pt idx="839">
                  <c:v>0.81799999999999995</c:v>
                </c:pt>
                <c:pt idx="840">
                  <c:v>1.5284</c:v>
                </c:pt>
                <c:pt idx="841">
                  <c:v>1.0024</c:v>
                </c:pt>
                <c:pt idx="845">
                  <c:v>1.0844</c:v>
                </c:pt>
                <c:pt idx="846">
                  <c:v>0.74970000000000003</c:v>
                </c:pt>
                <c:pt idx="847">
                  <c:v>0.91379999999999995</c:v>
                </c:pt>
                <c:pt idx="848">
                  <c:v>0.81359999999999999</c:v>
                </c:pt>
                <c:pt idx="849">
                  <c:v>0.85340000000000005</c:v>
                </c:pt>
                <c:pt idx="850">
                  <c:v>1.1615</c:v>
                </c:pt>
                <c:pt idx="851">
                  <c:v>1.0643</c:v>
                </c:pt>
                <c:pt idx="852">
                  <c:v>1.0511999999999999</c:v>
                </c:pt>
                <c:pt idx="853">
                  <c:v>1.1303000000000001</c:v>
                </c:pt>
                <c:pt idx="854">
                  <c:v>1.1532</c:v>
                </c:pt>
                <c:pt idx="858">
                  <c:v>0.93020000000000003</c:v>
                </c:pt>
                <c:pt idx="859">
                  <c:v>0.64829999999999999</c:v>
                </c:pt>
                <c:pt idx="860">
                  <c:v>1.2378</c:v>
                </c:pt>
                <c:pt idx="861">
                  <c:v>0.67379999999999995</c:v>
                </c:pt>
                <c:pt idx="862">
                  <c:v>1.2295</c:v>
                </c:pt>
                <c:pt idx="863">
                  <c:v>0.95989999999999998</c:v>
                </c:pt>
                <c:pt idx="864">
                  <c:v>1.0867</c:v>
                </c:pt>
                <c:pt idx="865">
                  <c:v>1.0603</c:v>
                </c:pt>
                <c:pt idx="866">
                  <c:v>0.62790000000000001</c:v>
                </c:pt>
                <c:pt idx="867">
                  <c:v>0.80940000000000001</c:v>
                </c:pt>
                <c:pt idx="871">
                  <c:v>1.1163000000000001</c:v>
                </c:pt>
                <c:pt idx="872">
                  <c:v>1.0799000000000001</c:v>
                </c:pt>
                <c:pt idx="873">
                  <c:v>1.2863</c:v>
                </c:pt>
                <c:pt idx="874">
                  <c:v>1.1248</c:v>
                </c:pt>
                <c:pt idx="875">
                  <c:v>0.80610000000000004</c:v>
                </c:pt>
                <c:pt idx="876">
                  <c:v>0.95099999999999996</c:v>
                </c:pt>
                <c:pt idx="877">
                  <c:v>1.6217999999999999</c:v>
                </c:pt>
                <c:pt idx="878">
                  <c:v>1.0714999999999999</c:v>
                </c:pt>
                <c:pt idx="879">
                  <c:v>1.0404</c:v>
                </c:pt>
                <c:pt idx="880">
                  <c:v>0.81610000000000005</c:v>
                </c:pt>
                <c:pt idx="884">
                  <c:v>0.72909999999999997</c:v>
                </c:pt>
                <c:pt idx="885">
                  <c:v>1.2617</c:v>
                </c:pt>
                <c:pt idx="886">
                  <c:v>1.0993999999999999</c:v>
                </c:pt>
                <c:pt idx="887">
                  <c:v>0.85560000000000003</c:v>
                </c:pt>
                <c:pt idx="888">
                  <c:v>1.0779000000000001</c:v>
                </c:pt>
                <c:pt idx="889">
                  <c:v>0.94989999999999997</c:v>
                </c:pt>
                <c:pt idx="890">
                  <c:v>0.83240000000000003</c:v>
                </c:pt>
                <c:pt idx="891">
                  <c:v>1.0673999999999999</c:v>
                </c:pt>
                <c:pt idx="892">
                  <c:v>1.3021</c:v>
                </c:pt>
                <c:pt idx="893">
                  <c:v>1.1197999999999999</c:v>
                </c:pt>
                <c:pt idx="897">
                  <c:v>0.7883</c:v>
                </c:pt>
                <c:pt idx="898">
                  <c:v>1.129</c:v>
                </c:pt>
                <c:pt idx="899">
                  <c:v>1.0165999999999999</c:v>
                </c:pt>
                <c:pt idx="900">
                  <c:v>1.2369000000000001</c:v>
                </c:pt>
                <c:pt idx="901">
                  <c:v>0.85099999999999998</c:v>
                </c:pt>
                <c:pt idx="902">
                  <c:v>1.0616000000000001</c:v>
                </c:pt>
                <c:pt idx="903">
                  <c:v>0.88300000000000001</c:v>
                </c:pt>
                <c:pt idx="904">
                  <c:v>1.089</c:v>
                </c:pt>
                <c:pt idx="905">
                  <c:v>1.1046</c:v>
                </c:pt>
                <c:pt idx="906">
                  <c:v>1.0424</c:v>
                </c:pt>
                <c:pt idx="910">
                  <c:v>0.9597</c:v>
                </c:pt>
                <c:pt idx="911">
                  <c:v>1.1880999999999999</c:v>
                </c:pt>
                <c:pt idx="912">
                  <c:v>1.1301000000000001</c:v>
                </c:pt>
                <c:pt idx="913">
                  <c:v>1.2136</c:v>
                </c:pt>
                <c:pt idx="914">
                  <c:v>1.1187</c:v>
                </c:pt>
                <c:pt idx="915">
                  <c:v>1.0688</c:v>
                </c:pt>
                <c:pt idx="916">
                  <c:v>0.82709999999999995</c:v>
                </c:pt>
                <c:pt idx="917">
                  <c:v>0.89510000000000001</c:v>
                </c:pt>
                <c:pt idx="918">
                  <c:v>1.2473000000000001</c:v>
                </c:pt>
                <c:pt idx="919">
                  <c:v>0.89270000000000005</c:v>
                </c:pt>
                <c:pt idx="923">
                  <c:v>0.93910000000000005</c:v>
                </c:pt>
                <c:pt idx="924">
                  <c:v>0.90110000000000001</c:v>
                </c:pt>
                <c:pt idx="925">
                  <c:v>1.1624000000000001</c:v>
                </c:pt>
                <c:pt idx="926">
                  <c:v>0.81930000000000003</c:v>
                </c:pt>
                <c:pt idx="927">
                  <c:v>1.1237999999999999</c:v>
                </c:pt>
                <c:pt idx="928">
                  <c:v>1.1486000000000001</c:v>
                </c:pt>
                <c:pt idx="929">
                  <c:v>1.5273000000000001</c:v>
                </c:pt>
                <c:pt idx="930">
                  <c:v>0.84840000000000004</c:v>
                </c:pt>
                <c:pt idx="931">
                  <c:v>1.2483</c:v>
                </c:pt>
                <c:pt idx="932">
                  <c:v>1.127</c:v>
                </c:pt>
                <c:pt idx="936">
                  <c:v>0.88749999999999996</c:v>
                </c:pt>
                <c:pt idx="937">
                  <c:v>1.262</c:v>
                </c:pt>
                <c:pt idx="938">
                  <c:v>1.3504</c:v>
                </c:pt>
                <c:pt idx="939">
                  <c:v>1.2194</c:v>
                </c:pt>
                <c:pt idx="940">
                  <c:v>0.88870000000000005</c:v>
                </c:pt>
                <c:pt idx="941">
                  <c:v>0.83650000000000002</c:v>
                </c:pt>
                <c:pt idx="942">
                  <c:v>1.0559000000000001</c:v>
                </c:pt>
                <c:pt idx="943">
                  <c:v>0.80100000000000005</c:v>
                </c:pt>
                <c:pt idx="944">
                  <c:v>1.0147999999999999</c:v>
                </c:pt>
                <c:pt idx="945">
                  <c:v>0.91180000000000005</c:v>
                </c:pt>
                <c:pt idx="949">
                  <c:v>1.2311000000000001</c:v>
                </c:pt>
                <c:pt idx="950">
                  <c:v>0.95269999999999999</c:v>
                </c:pt>
                <c:pt idx="951">
                  <c:v>0.92820000000000003</c:v>
                </c:pt>
                <c:pt idx="952">
                  <c:v>1.0545</c:v>
                </c:pt>
                <c:pt idx="953">
                  <c:v>0.90769999999999995</c:v>
                </c:pt>
                <c:pt idx="954">
                  <c:v>1.2323</c:v>
                </c:pt>
                <c:pt idx="955">
                  <c:v>1.0749</c:v>
                </c:pt>
                <c:pt idx="956">
                  <c:v>1.2081</c:v>
                </c:pt>
                <c:pt idx="957">
                  <c:v>0.69320000000000004</c:v>
                </c:pt>
                <c:pt idx="958">
                  <c:v>0.65159999999999996</c:v>
                </c:pt>
                <c:pt idx="962">
                  <c:v>0.90610000000000002</c:v>
                </c:pt>
                <c:pt idx="963">
                  <c:v>1.0391999999999999</c:v>
                </c:pt>
                <c:pt idx="964">
                  <c:v>0.75860000000000005</c:v>
                </c:pt>
                <c:pt idx="965">
                  <c:v>1.0703</c:v>
                </c:pt>
                <c:pt idx="966">
                  <c:v>0.76270000000000004</c:v>
                </c:pt>
                <c:pt idx="967">
                  <c:v>0.97250000000000003</c:v>
                </c:pt>
                <c:pt idx="968">
                  <c:v>0.877</c:v>
                </c:pt>
                <c:pt idx="969">
                  <c:v>0.71079999999999999</c:v>
                </c:pt>
                <c:pt idx="970">
                  <c:v>0.83179999999999998</c:v>
                </c:pt>
                <c:pt idx="971">
                  <c:v>0.76759999999999995</c:v>
                </c:pt>
                <c:pt idx="975">
                  <c:v>1.1482000000000001</c:v>
                </c:pt>
                <c:pt idx="976">
                  <c:v>1.07</c:v>
                </c:pt>
                <c:pt idx="977">
                  <c:v>1.1781999999999999</c:v>
                </c:pt>
                <c:pt idx="978">
                  <c:v>0.91310000000000002</c:v>
                </c:pt>
                <c:pt idx="979">
                  <c:v>1.0705</c:v>
                </c:pt>
                <c:pt idx="980">
                  <c:v>0.81430000000000002</c:v>
                </c:pt>
                <c:pt idx="981">
                  <c:v>1.1374</c:v>
                </c:pt>
                <c:pt idx="982">
                  <c:v>0.96919999999999995</c:v>
                </c:pt>
                <c:pt idx="983">
                  <c:v>0.88429999999999997</c:v>
                </c:pt>
                <c:pt idx="984">
                  <c:v>0.9899</c:v>
                </c:pt>
                <c:pt idx="988">
                  <c:v>1.0680000000000001</c:v>
                </c:pt>
                <c:pt idx="989">
                  <c:v>0.76680000000000004</c:v>
                </c:pt>
                <c:pt idx="990">
                  <c:v>1.1346000000000001</c:v>
                </c:pt>
                <c:pt idx="991">
                  <c:v>1.0549999999999999</c:v>
                </c:pt>
                <c:pt idx="992">
                  <c:v>1.1547000000000001</c:v>
                </c:pt>
                <c:pt idx="993">
                  <c:v>1.0208999999999999</c:v>
                </c:pt>
                <c:pt idx="994">
                  <c:v>0.69359999999999999</c:v>
                </c:pt>
                <c:pt idx="995">
                  <c:v>1.0608</c:v>
                </c:pt>
                <c:pt idx="996">
                  <c:v>0.75270000000000004</c:v>
                </c:pt>
                <c:pt idx="997">
                  <c:v>0.95909999999999995</c:v>
                </c:pt>
                <c:pt idx="1001">
                  <c:v>1.0385</c:v>
                </c:pt>
                <c:pt idx="1002">
                  <c:v>1.0687</c:v>
                </c:pt>
                <c:pt idx="1003">
                  <c:v>1.2040999999999999</c:v>
                </c:pt>
                <c:pt idx="1004">
                  <c:v>1.5808</c:v>
                </c:pt>
                <c:pt idx="1005">
                  <c:v>0.91900000000000004</c:v>
                </c:pt>
                <c:pt idx="1006">
                  <c:v>1.2982</c:v>
                </c:pt>
                <c:pt idx="1007">
                  <c:v>0.98450000000000004</c:v>
                </c:pt>
                <c:pt idx="1008">
                  <c:v>0.91069999999999995</c:v>
                </c:pt>
                <c:pt idx="1009">
                  <c:v>0.94099999999999995</c:v>
                </c:pt>
                <c:pt idx="1010">
                  <c:v>0.89029999999999998</c:v>
                </c:pt>
                <c:pt idx="1014">
                  <c:v>1.2899</c:v>
                </c:pt>
                <c:pt idx="1015">
                  <c:v>1.2357</c:v>
                </c:pt>
                <c:pt idx="1016">
                  <c:v>0.88439999999999996</c:v>
                </c:pt>
                <c:pt idx="1017">
                  <c:v>0.75460000000000005</c:v>
                </c:pt>
                <c:pt idx="1018">
                  <c:v>1.0667</c:v>
                </c:pt>
                <c:pt idx="1019">
                  <c:v>1.1777</c:v>
                </c:pt>
                <c:pt idx="1020">
                  <c:v>0.72719999999999996</c:v>
                </c:pt>
                <c:pt idx="1021">
                  <c:v>0.93540000000000001</c:v>
                </c:pt>
                <c:pt idx="1022">
                  <c:v>1.1254999999999999</c:v>
                </c:pt>
                <c:pt idx="1023">
                  <c:v>1.2747999999999999</c:v>
                </c:pt>
                <c:pt idx="1027">
                  <c:v>0.9375</c:v>
                </c:pt>
                <c:pt idx="1028">
                  <c:v>1.1584000000000001</c:v>
                </c:pt>
                <c:pt idx="1029">
                  <c:v>1.1969000000000001</c:v>
                </c:pt>
                <c:pt idx="1030">
                  <c:v>1.1072</c:v>
                </c:pt>
                <c:pt idx="1031">
                  <c:v>1.1125</c:v>
                </c:pt>
                <c:pt idx="1032">
                  <c:v>1.0691999999999999</c:v>
                </c:pt>
                <c:pt idx="1033">
                  <c:v>1.0418000000000001</c:v>
                </c:pt>
                <c:pt idx="1034">
                  <c:v>1.1852</c:v>
                </c:pt>
                <c:pt idx="1035">
                  <c:v>1.0253000000000001</c:v>
                </c:pt>
                <c:pt idx="1036">
                  <c:v>0.95679999999999998</c:v>
                </c:pt>
                <c:pt idx="1040">
                  <c:v>1.0250999999999999</c:v>
                </c:pt>
                <c:pt idx="1041">
                  <c:v>1.7228000000000001</c:v>
                </c:pt>
                <c:pt idx="1042">
                  <c:v>1.1044</c:v>
                </c:pt>
                <c:pt idx="1043">
                  <c:v>0.80789999999999995</c:v>
                </c:pt>
                <c:pt idx="1044">
                  <c:v>0.91469999999999996</c:v>
                </c:pt>
                <c:pt idx="1045">
                  <c:v>0.84150000000000003</c:v>
                </c:pt>
                <c:pt idx="1046">
                  <c:v>0.95109999999999995</c:v>
                </c:pt>
                <c:pt idx="1047">
                  <c:v>1.226</c:v>
                </c:pt>
                <c:pt idx="1048">
                  <c:v>1.0572999999999999</c:v>
                </c:pt>
                <c:pt idx="1049">
                  <c:v>0.79720000000000002</c:v>
                </c:pt>
                <c:pt idx="1053">
                  <c:v>1.0860000000000001</c:v>
                </c:pt>
                <c:pt idx="1054">
                  <c:v>1.0665</c:v>
                </c:pt>
                <c:pt idx="1055">
                  <c:v>1.2391000000000001</c:v>
                </c:pt>
                <c:pt idx="1056">
                  <c:v>1.0248999999999999</c:v>
                </c:pt>
                <c:pt idx="1057">
                  <c:v>1.1355999999999999</c:v>
                </c:pt>
                <c:pt idx="1058">
                  <c:v>0.92010000000000003</c:v>
                </c:pt>
                <c:pt idx="1059">
                  <c:v>0.879</c:v>
                </c:pt>
                <c:pt idx="1060">
                  <c:v>1.0395000000000001</c:v>
                </c:pt>
                <c:pt idx="1061">
                  <c:v>1.1222000000000001</c:v>
                </c:pt>
                <c:pt idx="1062">
                  <c:v>1.2747999999999999</c:v>
                </c:pt>
                <c:pt idx="1066">
                  <c:v>1.3184</c:v>
                </c:pt>
                <c:pt idx="1067">
                  <c:v>0.91549999999999998</c:v>
                </c:pt>
                <c:pt idx="1068">
                  <c:v>0.73250000000000004</c:v>
                </c:pt>
                <c:pt idx="1069">
                  <c:v>0.7782</c:v>
                </c:pt>
                <c:pt idx="1070">
                  <c:v>0.85270000000000001</c:v>
                </c:pt>
                <c:pt idx="1071">
                  <c:v>0.9526</c:v>
                </c:pt>
                <c:pt idx="1072">
                  <c:v>0.87270000000000003</c:v>
                </c:pt>
                <c:pt idx="1073">
                  <c:v>0.94699999999999995</c:v>
                </c:pt>
                <c:pt idx="1074">
                  <c:v>0.96330000000000005</c:v>
                </c:pt>
                <c:pt idx="1075">
                  <c:v>1.0118</c:v>
                </c:pt>
                <c:pt idx="1079">
                  <c:v>0.73839999999999995</c:v>
                </c:pt>
                <c:pt idx="1080">
                  <c:v>0.79010000000000002</c:v>
                </c:pt>
                <c:pt idx="1081">
                  <c:v>0.97609999999999997</c:v>
                </c:pt>
                <c:pt idx="1082">
                  <c:v>0.89870000000000005</c:v>
                </c:pt>
                <c:pt idx="1083">
                  <c:v>1.1536</c:v>
                </c:pt>
                <c:pt idx="1084">
                  <c:v>0.90069999999999995</c:v>
                </c:pt>
                <c:pt idx="1085">
                  <c:v>0.96879999999999999</c:v>
                </c:pt>
                <c:pt idx="1086">
                  <c:v>0.70589999999999997</c:v>
                </c:pt>
                <c:pt idx="1087">
                  <c:v>0.89180000000000004</c:v>
                </c:pt>
                <c:pt idx="1088">
                  <c:v>1.1548</c:v>
                </c:pt>
                <c:pt idx="1092">
                  <c:v>1.2712000000000001</c:v>
                </c:pt>
                <c:pt idx="1093">
                  <c:v>1.3665</c:v>
                </c:pt>
                <c:pt idx="1094">
                  <c:v>0.59570000000000001</c:v>
                </c:pt>
                <c:pt idx="1095">
                  <c:v>1.1818</c:v>
                </c:pt>
                <c:pt idx="1096">
                  <c:v>0.98960000000000004</c:v>
                </c:pt>
                <c:pt idx="1097">
                  <c:v>1.0448999999999999</c:v>
                </c:pt>
                <c:pt idx="1098">
                  <c:v>1.0359</c:v>
                </c:pt>
                <c:pt idx="1099">
                  <c:v>0.92010000000000003</c:v>
                </c:pt>
                <c:pt idx="1100">
                  <c:v>1.1884999999999999</c:v>
                </c:pt>
                <c:pt idx="1101">
                  <c:v>0.83560000000000001</c:v>
                </c:pt>
                <c:pt idx="1105">
                  <c:v>1.0375000000000001</c:v>
                </c:pt>
                <c:pt idx="1106">
                  <c:v>1.1845000000000001</c:v>
                </c:pt>
                <c:pt idx="1107">
                  <c:v>1.127</c:v>
                </c:pt>
                <c:pt idx="1108">
                  <c:v>1.0370999999999999</c:v>
                </c:pt>
                <c:pt idx="1109">
                  <c:v>1.0245</c:v>
                </c:pt>
                <c:pt idx="1110">
                  <c:v>1.0422</c:v>
                </c:pt>
                <c:pt idx="1111">
                  <c:v>1.1376999999999999</c:v>
                </c:pt>
                <c:pt idx="1112">
                  <c:v>0.85360000000000003</c:v>
                </c:pt>
                <c:pt idx="1113">
                  <c:v>0.81440000000000001</c:v>
                </c:pt>
                <c:pt idx="1114">
                  <c:v>1.0399</c:v>
                </c:pt>
                <c:pt idx="1118">
                  <c:v>1.0328999999999999</c:v>
                </c:pt>
                <c:pt idx="1119">
                  <c:v>0.88</c:v>
                </c:pt>
                <c:pt idx="1120">
                  <c:v>0.56389999999999996</c:v>
                </c:pt>
                <c:pt idx="1121">
                  <c:v>1.1103000000000001</c:v>
                </c:pt>
                <c:pt idx="1122">
                  <c:v>0.99950000000000006</c:v>
                </c:pt>
                <c:pt idx="1123">
                  <c:v>0.90039999999999998</c:v>
                </c:pt>
                <c:pt idx="1124">
                  <c:v>0.99039999999999995</c:v>
                </c:pt>
                <c:pt idx="1125">
                  <c:v>0.89470000000000005</c:v>
                </c:pt>
                <c:pt idx="1126">
                  <c:v>0.85219999999999996</c:v>
                </c:pt>
                <c:pt idx="1127">
                  <c:v>0.95340000000000003</c:v>
                </c:pt>
                <c:pt idx="1131">
                  <c:v>1.0732999999999999</c:v>
                </c:pt>
                <c:pt idx="1132">
                  <c:v>1.0317000000000001</c:v>
                </c:pt>
                <c:pt idx="1133">
                  <c:v>0.71609999999999996</c:v>
                </c:pt>
                <c:pt idx="1134">
                  <c:v>0.96179999999999999</c:v>
                </c:pt>
                <c:pt idx="1135">
                  <c:v>0.9173</c:v>
                </c:pt>
                <c:pt idx="1136">
                  <c:v>0.84350000000000003</c:v>
                </c:pt>
                <c:pt idx="1137">
                  <c:v>0.76800000000000002</c:v>
                </c:pt>
                <c:pt idx="1138">
                  <c:v>0.7369</c:v>
                </c:pt>
                <c:pt idx="1139">
                  <c:v>0.96830000000000005</c:v>
                </c:pt>
                <c:pt idx="1140">
                  <c:v>1.1126</c:v>
                </c:pt>
                <c:pt idx="1144">
                  <c:v>0.95920000000000005</c:v>
                </c:pt>
                <c:pt idx="1145">
                  <c:v>0.87080000000000002</c:v>
                </c:pt>
                <c:pt idx="1146">
                  <c:v>1.1611</c:v>
                </c:pt>
                <c:pt idx="1147">
                  <c:v>1.0861000000000001</c:v>
                </c:pt>
                <c:pt idx="1148">
                  <c:v>1.0063</c:v>
                </c:pt>
                <c:pt idx="1149">
                  <c:v>0.94630000000000003</c:v>
                </c:pt>
                <c:pt idx="1150">
                  <c:v>0.93679999999999997</c:v>
                </c:pt>
                <c:pt idx="1151">
                  <c:v>1.2837000000000001</c:v>
                </c:pt>
                <c:pt idx="1152">
                  <c:v>0.94420000000000004</c:v>
                </c:pt>
                <c:pt idx="1153">
                  <c:v>1.0477000000000001</c:v>
                </c:pt>
                <c:pt idx="1157">
                  <c:v>1.3110999999999999</c:v>
                </c:pt>
                <c:pt idx="1158">
                  <c:v>1.0613999999999999</c:v>
                </c:pt>
                <c:pt idx="1159">
                  <c:v>1.887</c:v>
                </c:pt>
                <c:pt idx="1160">
                  <c:v>1.1161000000000001</c:v>
                </c:pt>
                <c:pt idx="1161">
                  <c:v>0.97919999999999996</c:v>
                </c:pt>
                <c:pt idx="1162">
                  <c:v>0.98019999999999996</c:v>
                </c:pt>
                <c:pt idx="1163">
                  <c:v>1.1252</c:v>
                </c:pt>
                <c:pt idx="1164">
                  <c:v>1.0471999999999999</c:v>
                </c:pt>
                <c:pt idx="1165">
                  <c:v>0.97240000000000004</c:v>
                </c:pt>
                <c:pt idx="1166">
                  <c:v>0.90390000000000004</c:v>
                </c:pt>
                <c:pt idx="1170">
                  <c:v>1.1814</c:v>
                </c:pt>
                <c:pt idx="1171">
                  <c:v>0.94530000000000003</c:v>
                </c:pt>
                <c:pt idx="1172">
                  <c:v>0.93710000000000004</c:v>
                </c:pt>
                <c:pt idx="1173">
                  <c:v>1.0528999999999999</c:v>
                </c:pt>
                <c:pt idx="1174">
                  <c:v>1.1365000000000001</c:v>
                </c:pt>
                <c:pt idx="1175">
                  <c:v>0.99670000000000003</c:v>
                </c:pt>
                <c:pt idx="1176">
                  <c:v>0.88200000000000001</c:v>
                </c:pt>
                <c:pt idx="1177">
                  <c:v>1.1616</c:v>
                </c:pt>
                <c:pt idx="1178">
                  <c:v>0.92549999999999999</c:v>
                </c:pt>
                <c:pt idx="1179">
                  <c:v>1.1088</c:v>
                </c:pt>
                <c:pt idx="1183">
                  <c:v>0.88080000000000003</c:v>
                </c:pt>
                <c:pt idx="1184">
                  <c:v>1.0991</c:v>
                </c:pt>
                <c:pt idx="1185">
                  <c:v>0.94359999999999999</c:v>
                </c:pt>
                <c:pt idx="1186">
                  <c:v>1.1915</c:v>
                </c:pt>
                <c:pt idx="1187">
                  <c:v>0.98609999999999998</c:v>
                </c:pt>
                <c:pt idx="1188">
                  <c:v>1.0407999999999999</c:v>
                </c:pt>
                <c:pt idx="1189">
                  <c:v>1.1874</c:v>
                </c:pt>
                <c:pt idx="1190">
                  <c:v>1.0213000000000001</c:v>
                </c:pt>
                <c:pt idx="1191">
                  <c:v>1.0763</c:v>
                </c:pt>
                <c:pt idx="1192">
                  <c:v>0.98799999999999999</c:v>
                </c:pt>
                <c:pt idx="1196">
                  <c:v>0.84560000000000002</c:v>
                </c:pt>
                <c:pt idx="1197">
                  <c:v>1.0308999999999999</c:v>
                </c:pt>
                <c:pt idx="1198">
                  <c:v>1.1169</c:v>
                </c:pt>
                <c:pt idx="1199">
                  <c:v>1.1101000000000001</c:v>
                </c:pt>
                <c:pt idx="1200">
                  <c:v>0.88170000000000004</c:v>
                </c:pt>
                <c:pt idx="1201">
                  <c:v>1.2199</c:v>
                </c:pt>
                <c:pt idx="1202">
                  <c:v>0.98770000000000002</c:v>
                </c:pt>
                <c:pt idx="1203">
                  <c:v>1.0817000000000001</c:v>
                </c:pt>
                <c:pt idx="1204">
                  <c:v>0.90600000000000003</c:v>
                </c:pt>
                <c:pt idx="1205">
                  <c:v>0.90229999999999999</c:v>
                </c:pt>
                <c:pt idx="1209">
                  <c:v>1.2330000000000001</c:v>
                </c:pt>
                <c:pt idx="1210">
                  <c:v>1.0083</c:v>
                </c:pt>
                <c:pt idx="1211">
                  <c:v>1.1835</c:v>
                </c:pt>
                <c:pt idx="1212">
                  <c:v>1.3109999999999999</c:v>
                </c:pt>
                <c:pt idx="1213">
                  <c:v>0.97570000000000001</c:v>
                </c:pt>
                <c:pt idx="1214">
                  <c:v>1.0522</c:v>
                </c:pt>
                <c:pt idx="1215">
                  <c:v>1.1006</c:v>
                </c:pt>
                <c:pt idx="1216">
                  <c:v>0.88019999999999998</c:v>
                </c:pt>
                <c:pt idx="1217">
                  <c:v>1.0065</c:v>
                </c:pt>
                <c:pt idx="1218">
                  <c:v>0.76829999999999998</c:v>
                </c:pt>
                <c:pt idx="1222">
                  <c:v>0.84599999999999997</c:v>
                </c:pt>
                <c:pt idx="1223">
                  <c:v>0.88980000000000004</c:v>
                </c:pt>
                <c:pt idx="1224">
                  <c:v>1.2432000000000001</c:v>
                </c:pt>
                <c:pt idx="1225">
                  <c:v>1.0722</c:v>
                </c:pt>
                <c:pt idx="1226">
                  <c:v>1.2531000000000001</c:v>
                </c:pt>
                <c:pt idx="1227">
                  <c:v>0.80300000000000005</c:v>
                </c:pt>
                <c:pt idx="1228">
                  <c:v>0.76690000000000003</c:v>
                </c:pt>
                <c:pt idx="1229">
                  <c:v>1.2572000000000001</c:v>
                </c:pt>
                <c:pt idx="1230">
                  <c:v>1.2082999999999999</c:v>
                </c:pt>
                <c:pt idx="1231">
                  <c:v>1.0657000000000001</c:v>
                </c:pt>
                <c:pt idx="1235">
                  <c:v>0.97589999999999999</c:v>
                </c:pt>
                <c:pt idx="1236">
                  <c:v>1.2490000000000001</c:v>
                </c:pt>
                <c:pt idx="1237">
                  <c:v>0.79430000000000001</c:v>
                </c:pt>
                <c:pt idx="1238">
                  <c:v>0.83379999999999999</c:v>
                </c:pt>
                <c:pt idx="1239">
                  <c:v>0.97640000000000005</c:v>
                </c:pt>
                <c:pt idx="1240">
                  <c:v>1.0952</c:v>
                </c:pt>
                <c:pt idx="1241">
                  <c:v>1.1187</c:v>
                </c:pt>
                <c:pt idx="1242">
                  <c:v>1.3172999999999999</c:v>
                </c:pt>
                <c:pt idx="1243">
                  <c:v>0.82410000000000005</c:v>
                </c:pt>
                <c:pt idx="1244">
                  <c:v>1.1133999999999999</c:v>
                </c:pt>
                <c:pt idx="1248">
                  <c:v>0.77600000000000002</c:v>
                </c:pt>
                <c:pt idx="1249">
                  <c:v>0.88829999999999998</c:v>
                </c:pt>
                <c:pt idx="1250">
                  <c:v>1.2710999999999999</c:v>
                </c:pt>
                <c:pt idx="1251">
                  <c:v>1.1792</c:v>
                </c:pt>
                <c:pt idx="1252">
                  <c:v>1.1473</c:v>
                </c:pt>
                <c:pt idx="1253">
                  <c:v>1.1449</c:v>
                </c:pt>
                <c:pt idx="1254">
                  <c:v>1.1694</c:v>
                </c:pt>
                <c:pt idx="1255">
                  <c:v>1.014</c:v>
                </c:pt>
                <c:pt idx="1256">
                  <c:v>0.98309999999999997</c:v>
                </c:pt>
                <c:pt idx="1257">
                  <c:v>0.9456</c:v>
                </c:pt>
                <c:pt idx="1261">
                  <c:v>0.85019999999999996</c:v>
                </c:pt>
                <c:pt idx="1262">
                  <c:v>0.87019999999999997</c:v>
                </c:pt>
                <c:pt idx="1263">
                  <c:v>1.0103</c:v>
                </c:pt>
                <c:pt idx="1264">
                  <c:v>0.9335</c:v>
                </c:pt>
                <c:pt idx="1265">
                  <c:v>0.86970000000000003</c:v>
                </c:pt>
                <c:pt idx="1266">
                  <c:v>1.0387999999999999</c:v>
                </c:pt>
                <c:pt idx="1267">
                  <c:v>0.94679999999999997</c:v>
                </c:pt>
                <c:pt idx="1268">
                  <c:v>0.90049999999999997</c:v>
                </c:pt>
                <c:pt idx="1269">
                  <c:v>0.99009999999999998</c:v>
                </c:pt>
                <c:pt idx="1270">
                  <c:v>1.0647</c:v>
                </c:pt>
                <c:pt idx="1274">
                  <c:v>1.0807</c:v>
                </c:pt>
                <c:pt idx="1275">
                  <c:v>1.2379</c:v>
                </c:pt>
                <c:pt idx="1276">
                  <c:v>1.7847999999999999</c:v>
                </c:pt>
                <c:pt idx="1277">
                  <c:v>0.72370000000000001</c:v>
                </c:pt>
                <c:pt idx="1278">
                  <c:v>1.0301</c:v>
                </c:pt>
                <c:pt idx="1279">
                  <c:v>1.2093</c:v>
                </c:pt>
                <c:pt idx="1280">
                  <c:v>0.95369999999999999</c:v>
                </c:pt>
                <c:pt idx="1281">
                  <c:v>0.81930000000000003</c:v>
                </c:pt>
                <c:pt idx="1282">
                  <c:v>0.84030000000000005</c:v>
                </c:pt>
                <c:pt idx="1283">
                  <c:v>1.0170999999999999</c:v>
                </c:pt>
                <c:pt idx="1287">
                  <c:v>0.89159999999999995</c:v>
                </c:pt>
                <c:pt idx="1288">
                  <c:v>1.2035</c:v>
                </c:pt>
                <c:pt idx="1289">
                  <c:v>0.82820000000000005</c:v>
                </c:pt>
                <c:pt idx="1290">
                  <c:v>0.70920000000000005</c:v>
                </c:pt>
                <c:pt idx="1291">
                  <c:v>0.80359999999999998</c:v>
                </c:pt>
                <c:pt idx="1292">
                  <c:v>1.2041999999999999</c:v>
                </c:pt>
                <c:pt idx="1293">
                  <c:v>0.63580000000000003</c:v>
                </c:pt>
                <c:pt idx="1294">
                  <c:v>0.95469999999999999</c:v>
                </c:pt>
                <c:pt idx="1295">
                  <c:v>1.7079</c:v>
                </c:pt>
                <c:pt idx="1296">
                  <c:v>1.1943999999999999</c:v>
                </c:pt>
                <c:pt idx="1300">
                  <c:v>0.89610000000000001</c:v>
                </c:pt>
                <c:pt idx="1301">
                  <c:v>0.86919999999999997</c:v>
                </c:pt>
                <c:pt idx="1302">
                  <c:v>0.83479999999999999</c:v>
                </c:pt>
                <c:pt idx="1303">
                  <c:v>0.82740000000000002</c:v>
                </c:pt>
                <c:pt idx="1304">
                  <c:v>1.1839</c:v>
                </c:pt>
                <c:pt idx="1305">
                  <c:v>1.1545000000000001</c:v>
                </c:pt>
                <c:pt idx="1306">
                  <c:v>0.84670000000000001</c:v>
                </c:pt>
                <c:pt idx="1307">
                  <c:v>0.98839999999999995</c:v>
                </c:pt>
                <c:pt idx="1308">
                  <c:v>0.95320000000000005</c:v>
                </c:pt>
                <c:pt idx="1309">
                  <c:v>1.0825</c:v>
                </c:pt>
                <c:pt idx="1313">
                  <c:v>1.1357999999999999</c:v>
                </c:pt>
                <c:pt idx="1314">
                  <c:v>1.1262000000000001</c:v>
                </c:pt>
                <c:pt idx="1315">
                  <c:v>0.93149999999999999</c:v>
                </c:pt>
                <c:pt idx="1316">
                  <c:v>1.3696999999999999</c:v>
                </c:pt>
                <c:pt idx="1317">
                  <c:v>0.97709999999999997</c:v>
                </c:pt>
                <c:pt idx="1318">
                  <c:v>1.1987000000000001</c:v>
                </c:pt>
                <c:pt idx="1319">
                  <c:v>0.93179999999999996</c:v>
                </c:pt>
                <c:pt idx="1320">
                  <c:v>1.1135999999999999</c:v>
                </c:pt>
                <c:pt idx="1321">
                  <c:v>1.0179</c:v>
                </c:pt>
                <c:pt idx="1322">
                  <c:v>0.82940000000000003</c:v>
                </c:pt>
                <c:pt idx="1326">
                  <c:v>0.87329999999999997</c:v>
                </c:pt>
                <c:pt idx="1327">
                  <c:v>0.98939999999999995</c:v>
                </c:pt>
                <c:pt idx="1328">
                  <c:v>0.91900000000000004</c:v>
                </c:pt>
                <c:pt idx="1329">
                  <c:v>1.0128999999999999</c:v>
                </c:pt>
                <c:pt idx="1330">
                  <c:v>0.83860000000000001</c:v>
                </c:pt>
                <c:pt idx="1331">
                  <c:v>0.83250000000000002</c:v>
                </c:pt>
                <c:pt idx="1332">
                  <c:v>0.77470000000000006</c:v>
                </c:pt>
                <c:pt idx="1333">
                  <c:v>1.0823</c:v>
                </c:pt>
                <c:pt idx="1334">
                  <c:v>0.97899999999999998</c:v>
                </c:pt>
                <c:pt idx="1335">
                  <c:v>1.0204</c:v>
                </c:pt>
                <c:pt idx="1339">
                  <c:v>1.0192000000000001</c:v>
                </c:pt>
                <c:pt idx="1340">
                  <c:v>1.0565</c:v>
                </c:pt>
                <c:pt idx="1341">
                  <c:v>0.75460000000000005</c:v>
                </c:pt>
                <c:pt idx="1342">
                  <c:v>1.0148999999999999</c:v>
                </c:pt>
                <c:pt idx="1343">
                  <c:v>0.91290000000000004</c:v>
                </c:pt>
                <c:pt idx="1344">
                  <c:v>0.86170000000000002</c:v>
                </c:pt>
                <c:pt idx="1345">
                  <c:v>1.0505</c:v>
                </c:pt>
                <c:pt idx="1346">
                  <c:v>1.0944</c:v>
                </c:pt>
                <c:pt idx="1347">
                  <c:v>1.2447999999999999</c:v>
                </c:pt>
                <c:pt idx="1348">
                  <c:v>0.92290000000000005</c:v>
                </c:pt>
                <c:pt idx="1352">
                  <c:v>0.75649999999999995</c:v>
                </c:pt>
                <c:pt idx="1353">
                  <c:v>1.1131</c:v>
                </c:pt>
                <c:pt idx="1354">
                  <c:v>1.2545999999999999</c:v>
                </c:pt>
                <c:pt idx="1355">
                  <c:v>0.82989999999999997</c:v>
                </c:pt>
                <c:pt idx="1356">
                  <c:v>1.0385</c:v>
                </c:pt>
                <c:pt idx="1357">
                  <c:v>1.0052000000000001</c:v>
                </c:pt>
                <c:pt idx="1358">
                  <c:v>0.94259999999999999</c:v>
                </c:pt>
                <c:pt idx="1359">
                  <c:v>0.93020000000000003</c:v>
                </c:pt>
                <c:pt idx="1360">
                  <c:v>1.3520000000000001</c:v>
                </c:pt>
                <c:pt idx="1361">
                  <c:v>0.96870000000000001</c:v>
                </c:pt>
                <c:pt idx="1365">
                  <c:v>1.6043000000000001</c:v>
                </c:pt>
                <c:pt idx="1366">
                  <c:v>1.1846000000000001</c:v>
                </c:pt>
                <c:pt idx="1367">
                  <c:v>0.81589999999999996</c:v>
                </c:pt>
                <c:pt idx="1368">
                  <c:v>1.0159</c:v>
                </c:pt>
                <c:pt idx="1369">
                  <c:v>0.97989999999999999</c:v>
                </c:pt>
                <c:pt idx="1370">
                  <c:v>0.82250000000000001</c:v>
                </c:pt>
                <c:pt idx="1371">
                  <c:v>0.6653</c:v>
                </c:pt>
                <c:pt idx="1372">
                  <c:v>0.83830000000000005</c:v>
                </c:pt>
                <c:pt idx="1373">
                  <c:v>1.1879999999999999</c:v>
                </c:pt>
                <c:pt idx="1374">
                  <c:v>0.78159999999999996</c:v>
                </c:pt>
                <c:pt idx="1378">
                  <c:v>0.8952</c:v>
                </c:pt>
                <c:pt idx="1379">
                  <c:v>0.82630000000000003</c:v>
                </c:pt>
                <c:pt idx="1380">
                  <c:v>1.0649</c:v>
                </c:pt>
                <c:pt idx="1381">
                  <c:v>1.2111000000000001</c:v>
                </c:pt>
                <c:pt idx="1382">
                  <c:v>1.2665999999999999</c:v>
                </c:pt>
                <c:pt idx="1383">
                  <c:v>0.97230000000000005</c:v>
                </c:pt>
                <c:pt idx="1384">
                  <c:v>1.1355999999999999</c:v>
                </c:pt>
                <c:pt idx="1385">
                  <c:v>1.2039</c:v>
                </c:pt>
                <c:pt idx="1386">
                  <c:v>0.99670000000000003</c:v>
                </c:pt>
                <c:pt idx="1387">
                  <c:v>0.90890000000000004</c:v>
                </c:pt>
                <c:pt idx="1391">
                  <c:v>0.91010000000000002</c:v>
                </c:pt>
                <c:pt idx="1392">
                  <c:v>0.86850000000000005</c:v>
                </c:pt>
                <c:pt idx="1393">
                  <c:v>0.90090000000000003</c:v>
                </c:pt>
                <c:pt idx="1394">
                  <c:v>1.0498000000000001</c:v>
                </c:pt>
                <c:pt idx="1395">
                  <c:v>0.94850000000000001</c:v>
                </c:pt>
                <c:pt idx="1396">
                  <c:v>1.0176000000000001</c:v>
                </c:pt>
                <c:pt idx="1397">
                  <c:v>1.1827000000000001</c:v>
                </c:pt>
                <c:pt idx="1398">
                  <c:v>1.4420999999999999</c:v>
                </c:pt>
                <c:pt idx="1399">
                  <c:v>0.85499999999999998</c:v>
                </c:pt>
                <c:pt idx="1400">
                  <c:v>1.0949</c:v>
                </c:pt>
                <c:pt idx="1404">
                  <c:v>0.93389999999999995</c:v>
                </c:pt>
                <c:pt idx="1405">
                  <c:v>1.1877</c:v>
                </c:pt>
                <c:pt idx="1406">
                  <c:v>1.0793999999999999</c:v>
                </c:pt>
                <c:pt idx="1407">
                  <c:v>1.1252</c:v>
                </c:pt>
                <c:pt idx="1408">
                  <c:v>1.0230999999999999</c:v>
                </c:pt>
                <c:pt idx="1409">
                  <c:v>0.89780000000000004</c:v>
                </c:pt>
                <c:pt idx="1410">
                  <c:v>1.0012000000000001</c:v>
                </c:pt>
                <c:pt idx="1411">
                  <c:v>0.96740000000000004</c:v>
                </c:pt>
                <c:pt idx="1412">
                  <c:v>1.1920999999999999</c:v>
                </c:pt>
                <c:pt idx="1413">
                  <c:v>1.2773000000000001</c:v>
                </c:pt>
                <c:pt idx="1417">
                  <c:v>0.99819999999999998</c:v>
                </c:pt>
                <c:pt idx="1418">
                  <c:v>1.0187999999999999</c:v>
                </c:pt>
                <c:pt idx="1419">
                  <c:v>0.85160000000000002</c:v>
                </c:pt>
                <c:pt idx="1420">
                  <c:v>1.2878000000000001</c:v>
                </c:pt>
                <c:pt idx="1421">
                  <c:v>1.1859</c:v>
                </c:pt>
                <c:pt idx="1422">
                  <c:v>0.78920000000000001</c:v>
                </c:pt>
                <c:pt idx="1423">
                  <c:v>0.81799999999999995</c:v>
                </c:pt>
                <c:pt idx="1424">
                  <c:v>1.0752999999999999</c:v>
                </c:pt>
                <c:pt idx="1425">
                  <c:v>1.0229999999999999</c:v>
                </c:pt>
                <c:pt idx="1426">
                  <c:v>0.87150000000000005</c:v>
                </c:pt>
                <c:pt idx="1430">
                  <c:v>0.76780000000000004</c:v>
                </c:pt>
                <c:pt idx="1431">
                  <c:v>1.0465</c:v>
                </c:pt>
                <c:pt idx="1432">
                  <c:v>1.2664</c:v>
                </c:pt>
                <c:pt idx="1433">
                  <c:v>1.0308999999999999</c:v>
                </c:pt>
                <c:pt idx="1434">
                  <c:v>1.4142999999999999</c:v>
                </c:pt>
                <c:pt idx="1435">
                  <c:v>0.84279999999999999</c:v>
                </c:pt>
                <c:pt idx="1436">
                  <c:v>0.97070000000000001</c:v>
                </c:pt>
                <c:pt idx="1437">
                  <c:v>1.1088</c:v>
                </c:pt>
                <c:pt idx="1438">
                  <c:v>1.0706</c:v>
                </c:pt>
                <c:pt idx="1439">
                  <c:v>0.98340000000000005</c:v>
                </c:pt>
                <c:pt idx="1443">
                  <c:v>0.77</c:v>
                </c:pt>
                <c:pt idx="1444">
                  <c:v>0.96309999999999996</c:v>
                </c:pt>
                <c:pt idx="1445">
                  <c:v>0.99309999999999998</c:v>
                </c:pt>
                <c:pt idx="1446">
                  <c:v>0.98599999999999999</c:v>
                </c:pt>
                <c:pt idx="1447">
                  <c:v>1.0226</c:v>
                </c:pt>
                <c:pt idx="1448">
                  <c:v>0.99590000000000001</c:v>
                </c:pt>
                <c:pt idx="1449">
                  <c:v>0.92359999999999998</c:v>
                </c:pt>
                <c:pt idx="1450">
                  <c:v>0.75970000000000004</c:v>
                </c:pt>
                <c:pt idx="1451">
                  <c:v>1.179</c:v>
                </c:pt>
                <c:pt idx="1452">
                  <c:v>1.1724000000000001</c:v>
                </c:pt>
                <c:pt idx="1456">
                  <c:v>1.0660000000000001</c:v>
                </c:pt>
                <c:pt idx="1457">
                  <c:v>1.0743</c:v>
                </c:pt>
                <c:pt idx="1458">
                  <c:v>0.93330000000000002</c:v>
                </c:pt>
                <c:pt idx="1459">
                  <c:v>0.96579999999999999</c:v>
                </c:pt>
                <c:pt idx="1460">
                  <c:v>1.2445999999999999</c:v>
                </c:pt>
                <c:pt idx="1461">
                  <c:v>0.88109999999999999</c:v>
                </c:pt>
                <c:pt idx="1462">
                  <c:v>1.0974999999999999</c:v>
                </c:pt>
                <c:pt idx="1463">
                  <c:v>1.0922000000000001</c:v>
                </c:pt>
                <c:pt idx="1464">
                  <c:v>0.81579999999999997</c:v>
                </c:pt>
                <c:pt idx="1465">
                  <c:v>0.75529999999999997</c:v>
                </c:pt>
                <c:pt idx="1469">
                  <c:v>0.79090000000000005</c:v>
                </c:pt>
                <c:pt idx="1470">
                  <c:v>0.90620000000000001</c:v>
                </c:pt>
                <c:pt idx="1471">
                  <c:v>0.88129999999999997</c:v>
                </c:pt>
                <c:pt idx="1472">
                  <c:v>0.86270000000000002</c:v>
                </c:pt>
                <c:pt idx="1473">
                  <c:v>1.3625</c:v>
                </c:pt>
                <c:pt idx="1474">
                  <c:v>0.99370000000000003</c:v>
                </c:pt>
                <c:pt idx="1475">
                  <c:v>1.0212000000000001</c:v>
                </c:pt>
                <c:pt idx="1476">
                  <c:v>1.0980000000000001</c:v>
                </c:pt>
                <c:pt idx="1477">
                  <c:v>1.0722</c:v>
                </c:pt>
                <c:pt idx="1478">
                  <c:v>0.76590000000000003</c:v>
                </c:pt>
                <c:pt idx="1482">
                  <c:v>0.93679999999999997</c:v>
                </c:pt>
                <c:pt idx="1483">
                  <c:v>0.88900000000000001</c:v>
                </c:pt>
                <c:pt idx="1484">
                  <c:v>0.86770000000000003</c:v>
                </c:pt>
                <c:pt idx="1485">
                  <c:v>1.0898000000000001</c:v>
                </c:pt>
                <c:pt idx="1486">
                  <c:v>1.1812</c:v>
                </c:pt>
                <c:pt idx="1487">
                  <c:v>0.89329999999999998</c:v>
                </c:pt>
                <c:pt idx="1488">
                  <c:v>1.0329999999999999</c:v>
                </c:pt>
                <c:pt idx="1489">
                  <c:v>0.9637</c:v>
                </c:pt>
                <c:pt idx="1490">
                  <c:v>1.2738</c:v>
                </c:pt>
                <c:pt idx="1491">
                  <c:v>1.0734999999999999</c:v>
                </c:pt>
                <c:pt idx="1495">
                  <c:v>0.81079999999999997</c:v>
                </c:pt>
                <c:pt idx="1496">
                  <c:v>1.0146999999999999</c:v>
                </c:pt>
                <c:pt idx="1497">
                  <c:v>0.99439999999999995</c:v>
                </c:pt>
                <c:pt idx="1498">
                  <c:v>1.4534</c:v>
                </c:pt>
                <c:pt idx="1499">
                  <c:v>1.1235999999999999</c:v>
                </c:pt>
                <c:pt idx="1500">
                  <c:v>0.93789999999999996</c:v>
                </c:pt>
                <c:pt idx="1501">
                  <c:v>1.0134000000000001</c:v>
                </c:pt>
                <c:pt idx="1502">
                  <c:v>1.0395000000000001</c:v>
                </c:pt>
                <c:pt idx="1503">
                  <c:v>1.1997</c:v>
                </c:pt>
                <c:pt idx="1504">
                  <c:v>0.75600000000000001</c:v>
                </c:pt>
                <c:pt idx="1508">
                  <c:v>1.0344</c:v>
                </c:pt>
                <c:pt idx="1509">
                  <c:v>0.67120000000000002</c:v>
                </c:pt>
                <c:pt idx="1510">
                  <c:v>1.0074000000000001</c:v>
                </c:pt>
                <c:pt idx="1511">
                  <c:v>1.0734999999999999</c:v>
                </c:pt>
                <c:pt idx="1512">
                  <c:v>0.80159999999999998</c:v>
                </c:pt>
                <c:pt idx="1513">
                  <c:v>0.84770000000000001</c:v>
                </c:pt>
                <c:pt idx="1514">
                  <c:v>0.87780000000000002</c:v>
                </c:pt>
                <c:pt idx="1515">
                  <c:v>1.0896999999999999</c:v>
                </c:pt>
                <c:pt idx="1516">
                  <c:v>1.0228999999999999</c:v>
                </c:pt>
                <c:pt idx="1517">
                  <c:v>1.119</c:v>
                </c:pt>
                <c:pt idx="1521">
                  <c:v>1.2058</c:v>
                </c:pt>
                <c:pt idx="1522">
                  <c:v>0.9466</c:v>
                </c:pt>
                <c:pt idx="1523">
                  <c:v>0.58550000000000002</c:v>
                </c:pt>
                <c:pt idx="1524">
                  <c:v>1.5149999999999999</c:v>
                </c:pt>
                <c:pt idx="1525">
                  <c:v>0.88870000000000005</c:v>
                </c:pt>
                <c:pt idx="1526">
                  <c:v>0.76600000000000001</c:v>
                </c:pt>
                <c:pt idx="1527">
                  <c:v>1.2098</c:v>
                </c:pt>
                <c:pt idx="1528">
                  <c:v>1.0322</c:v>
                </c:pt>
                <c:pt idx="1529">
                  <c:v>1.0043</c:v>
                </c:pt>
                <c:pt idx="1530">
                  <c:v>0.83150000000000002</c:v>
                </c:pt>
                <c:pt idx="1534">
                  <c:v>1.1674</c:v>
                </c:pt>
                <c:pt idx="1535">
                  <c:v>1.0323</c:v>
                </c:pt>
                <c:pt idx="1536">
                  <c:v>0.9163</c:v>
                </c:pt>
                <c:pt idx="1537">
                  <c:v>0.67620000000000002</c:v>
                </c:pt>
                <c:pt idx="1538">
                  <c:v>1.2020999999999999</c:v>
                </c:pt>
                <c:pt idx="1539">
                  <c:v>1.0057</c:v>
                </c:pt>
                <c:pt idx="1540">
                  <c:v>1.0753999999999999</c:v>
                </c:pt>
                <c:pt idx="1541">
                  <c:v>1.095</c:v>
                </c:pt>
                <c:pt idx="1542">
                  <c:v>0.89370000000000005</c:v>
                </c:pt>
                <c:pt idx="1543">
                  <c:v>0.98599999999999999</c:v>
                </c:pt>
                <c:pt idx="1547">
                  <c:v>0.84660000000000002</c:v>
                </c:pt>
                <c:pt idx="1548">
                  <c:v>0.97299999999999998</c:v>
                </c:pt>
                <c:pt idx="1549">
                  <c:v>0.98650000000000004</c:v>
                </c:pt>
                <c:pt idx="1550">
                  <c:v>0.99070000000000003</c:v>
                </c:pt>
                <c:pt idx="1551">
                  <c:v>0.92379999999999995</c:v>
                </c:pt>
                <c:pt idx="1552">
                  <c:v>1.1041000000000001</c:v>
                </c:pt>
                <c:pt idx="1553">
                  <c:v>1.0867</c:v>
                </c:pt>
                <c:pt idx="1554">
                  <c:v>1.0066999999999999</c:v>
                </c:pt>
                <c:pt idx="1555">
                  <c:v>0.94589999999999996</c:v>
                </c:pt>
                <c:pt idx="1556">
                  <c:v>1.0716000000000001</c:v>
                </c:pt>
                <c:pt idx="1560">
                  <c:v>1.165</c:v>
                </c:pt>
                <c:pt idx="1561">
                  <c:v>0.98140000000000005</c:v>
                </c:pt>
                <c:pt idx="1562">
                  <c:v>0.95689999999999997</c:v>
                </c:pt>
                <c:pt idx="1563">
                  <c:v>1.1183000000000001</c:v>
                </c:pt>
                <c:pt idx="1564">
                  <c:v>0.90639999999999998</c:v>
                </c:pt>
                <c:pt idx="1565">
                  <c:v>0.94320000000000004</c:v>
                </c:pt>
                <c:pt idx="1566">
                  <c:v>0.77429999999999999</c:v>
                </c:pt>
                <c:pt idx="1567">
                  <c:v>0.96419999999999995</c:v>
                </c:pt>
                <c:pt idx="1568">
                  <c:v>0.98429999999999995</c:v>
                </c:pt>
                <c:pt idx="1569">
                  <c:v>0.92449999999999999</c:v>
                </c:pt>
                <c:pt idx="1573">
                  <c:v>0.83640000000000003</c:v>
                </c:pt>
                <c:pt idx="1574">
                  <c:v>1.0336000000000001</c:v>
                </c:pt>
                <c:pt idx="1575">
                  <c:v>0.86929999999999996</c:v>
                </c:pt>
                <c:pt idx="1576">
                  <c:v>1.0782</c:v>
                </c:pt>
                <c:pt idx="1577">
                  <c:v>1.7944</c:v>
                </c:pt>
                <c:pt idx="1578">
                  <c:v>0.71350000000000002</c:v>
                </c:pt>
                <c:pt idx="1579">
                  <c:v>0.57930000000000004</c:v>
                </c:pt>
                <c:pt idx="1580">
                  <c:v>1.5556000000000001</c:v>
                </c:pt>
                <c:pt idx="1581">
                  <c:v>1.1403000000000001</c:v>
                </c:pt>
                <c:pt idx="1582">
                  <c:v>0.62909999999999999</c:v>
                </c:pt>
                <c:pt idx="1586">
                  <c:v>0.65890000000000004</c:v>
                </c:pt>
                <c:pt idx="1587">
                  <c:v>0.87280000000000002</c:v>
                </c:pt>
                <c:pt idx="1588">
                  <c:v>1.1044</c:v>
                </c:pt>
                <c:pt idx="1589">
                  <c:v>0.8921</c:v>
                </c:pt>
                <c:pt idx="1590">
                  <c:v>1.0355000000000001</c:v>
                </c:pt>
                <c:pt idx="1591">
                  <c:v>1.0585</c:v>
                </c:pt>
                <c:pt idx="1592">
                  <c:v>1.2369000000000001</c:v>
                </c:pt>
                <c:pt idx="1593">
                  <c:v>0.62</c:v>
                </c:pt>
                <c:pt idx="1594">
                  <c:v>0.92200000000000004</c:v>
                </c:pt>
                <c:pt idx="1595">
                  <c:v>0.82240000000000002</c:v>
                </c:pt>
                <c:pt idx="1599">
                  <c:v>0.80800000000000005</c:v>
                </c:pt>
                <c:pt idx="1600">
                  <c:v>0.79520000000000002</c:v>
                </c:pt>
                <c:pt idx="1601">
                  <c:v>1.087</c:v>
                </c:pt>
                <c:pt idx="1602">
                  <c:v>1.3648</c:v>
                </c:pt>
                <c:pt idx="1603">
                  <c:v>1.2573000000000001</c:v>
                </c:pt>
                <c:pt idx="1604">
                  <c:v>0.77259999999999995</c:v>
                </c:pt>
                <c:pt idx="1605">
                  <c:v>1.2541</c:v>
                </c:pt>
                <c:pt idx="1606">
                  <c:v>0.88759999999999994</c:v>
                </c:pt>
                <c:pt idx="1607">
                  <c:v>0.88480000000000003</c:v>
                </c:pt>
                <c:pt idx="1608">
                  <c:v>0.73880000000000001</c:v>
                </c:pt>
                <c:pt idx="1612">
                  <c:v>0.70950000000000002</c:v>
                </c:pt>
                <c:pt idx="1613">
                  <c:v>1.0461</c:v>
                </c:pt>
                <c:pt idx="1614">
                  <c:v>0.69750000000000001</c:v>
                </c:pt>
                <c:pt idx="1615">
                  <c:v>0.87760000000000005</c:v>
                </c:pt>
                <c:pt idx="1616">
                  <c:v>0.76780000000000004</c:v>
                </c:pt>
                <c:pt idx="1617">
                  <c:v>0.75600000000000001</c:v>
                </c:pt>
                <c:pt idx="1618">
                  <c:v>1.1227</c:v>
                </c:pt>
                <c:pt idx="1619">
                  <c:v>1.2641</c:v>
                </c:pt>
                <c:pt idx="1620">
                  <c:v>1.2009000000000001</c:v>
                </c:pt>
                <c:pt idx="1621">
                  <c:v>0.99839999999999995</c:v>
                </c:pt>
                <c:pt idx="1625">
                  <c:v>0.8266</c:v>
                </c:pt>
                <c:pt idx="1626">
                  <c:v>1.0996999999999999</c:v>
                </c:pt>
                <c:pt idx="1627">
                  <c:v>1.0529999999999999</c:v>
                </c:pt>
                <c:pt idx="1628">
                  <c:v>1.0084</c:v>
                </c:pt>
                <c:pt idx="1629">
                  <c:v>0.89259999999999995</c:v>
                </c:pt>
                <c:pt idx="1630">
                  <c:v>1.2831999999999999</c:v>
                </c:pt>
                <c:pt idx="1631">
                  <c:v>0.7954</c:v>
                </c:pt>
                <c:pt idx="1632">
                  <c:v>1.4966999999999999</c:v>
                </c:pt>
                <c:pt idx="1633">
                  <c:v>1.0476000000000001</c:v>
                </c:pt>
                <c:pt idx="1634">
                  <c:v>0.99970000000000003</c:v>
                </c:pt>
                <c:pt idx="1638">
                  <c:v>0.88339999999999996</c:v>
                </c:pt>
                <c:pt idx="1639">
                  <c:v>0.94069999999999998</c:v>
                </c:pt>
                <c:pt idx="1640">
                  <c:v>0.80940000000000001</c:v>
                </c:pt>
                <c:pt idx="1641">
                  <c:v>0.77849999999999997</c:v>
                </c:pt>
                <c:pt idx="1642">
                  <c:v>0.83440000000000003</c:v>
                </c:pt>
                <c:pt idx="1643">
                  <c:v>0.82669999999999999</c:v>
                </c:pt>
                <c:pt idx="1644">
                  <c:v>0.84819999999999995</c:v>
                </c:pt>
                <c:pt idx="1645">
                  <c:v>0.79179999999999995</c:v>
                </c:pt>
                <c:pt idx="1646">
                  <c:v>0.91990000000000005</c:v>
                </c:pt>
                <c:pt idx="1647">
                  <c:v>1.2499</c:v>
                </c:pt>
                <c:pt idx="1651">
                  <c:v>0.80900000000000005</c:v>
                </c:pt>
                <c:pt idx="1652">
                  <c:v>0.73529999999999995</c:v>
                </c:pt>
                <c:pt idx="1653">
                  <c:v>1.0565</c:v>
                </c:pt>
                <c:pt idx="1654">
                  <c:v>0.90490000000000004</c:v>
                </c:pt>
                <c:pt idx="1655">
                  <c:v>0.97470000000000001</c:v>
                </c:pt>
                <c:pt idx="1656">
                  <c:v>0.79820000000000002</c:v>
                </c:pt>
                <c:pt idx="1657">
                  <c:v>1.0015000000000001</c:v>
                </c:pt>
                <c:pt idx="1658">
                  <c:v>0.89139999999999997</c:v>
                </c:pt>
                <c:pt idx="1659">
                  <c:v>1.0505</c:v>
                </c:pt>
                <c:pt idx="1660">
                  <c:v>1.0932999999999999</c:v>
                </c:pt>
                <c:pt idx="1664">
                  <c:v>0.99570000000000003</c:v>
                </c:pt>
                <c:pt idx="1665">
                  <c:v>1.2396</c:v>
                </c:pt>
                <c:pt idx="1666">
                  <c:v>1.1053999999999999</c:v>
                </c:pt>
                <c:pt idx="1667">
                  <c:v>0.82850000000000001</c:v>
                </c:pt>
                <c:pt idx="1668">
                  <c:v>0.86319999999999997</c:v>
                </c:pt>
                <c:pt idx="1669">
                  <c:v>1.2307999999999999</c:v>
                </c:pt>
                <c:pt idx="1670">
                  <c:v>0.92779999999999996</c:v>
                </c:pt>
                <c:pt idx="1671">
                  <c:v>0.93410000000000004</c:v>
                </c:pt>
                <c:pt idx="1672">
                  <c:v>0.89529999999999998</c:v>
                </c:pt>
                <c:pt idx="1673">
                  <c:v>1.1009</c:v>
                </c:pt>
                <c:pt idx="1677">
                  <c:v>0.77429999999999999</c:v>
                </c:pt>
                <c:pt idx="1678">
                  <c:v>0.79120000000000001</c:v>
                </c:pt>
                <c:pt idx="1679">
                  <c:v>0.72199999999999998</c:v>
                </c:pt>
                <c:pt idx="1680">
                  <c:v>1.0669999999999999</c:v>
                </c:pt>
                <c:pt idx="1681">
                  <c:v>0.86619999999999997</c:v>
                </c:pt>
                <c:pt idx="1682">
                  <c:v>0.96009999999999995</c:v>
                </c:pt>
                <c:pt idx="1683">
                  <c:v>0.6593</c:v>
                </c:pt>
                <c:pt idx="1684">
                  <c:v>1.0717000000000001</c:v>
                </c:pt>
                <c:pt idx="1685">
                  <c:v>0.96850000000000003</c:v>
                </c:pt>
                <c:pt idx="1686">
                  <c:v>0.99439999999999995</c:v>
                </c:pt>
                <c:pt idx="1690">
                  <c:v>0.86980000000000002</c:v>
                </c:pt>
                <c:pt idx="1691">
                  <c:v>0.68659999999999999</c:v>
                </c:pt>
                <c:pt idx="1692">
                  <c:v>0.85619999999999996</c:v>
                </c:pt>
                <c:pt idx="1693">
                  <c:v>1.1788000000000001</c:v>
                </c:pt>
                <c:pt idx="1694">
                  <c:v>0.84240000000000004</c:v>
                </c:pt>
                <c:pt idx="1695">
                  <c:v>1.1802999999999999</c:v>
                </c:pt>
                <c:pt idx="1696">
                  <c:v>0.99629999999999996</c:v>
                </c:pt>
                <c:pt idx="1697">
                  <c:v>0.76929999999999998</c:v>
                </c:pt>
                <c:pt idx="1698">
                  <c:v>0.78010000000000002</c:v>
                </c:pt>
                <c:pt idx="1699">
                  <c:v>1.4771000000000001</c:v>
                </c:pt>
                <c:pt idx="1703">
                  <c:v>1.1099000000000001</c:v>
                </c:pt>
                <c:pt idx="1704">
                  <c:v>0.99729999999999996</c:v>
                </c:pt>
                <c:pt idx="1705">
                  <c:v>0.77359999999999995</c:v>
                </c:pt>
                <c:pt idx="1706">
                  <c:v>0.73829999999999996</c:v>
                </c:pt>
                <c:pt idx="1707">
                  <c:v>1.0539000000000001</c:v>
                </c:pt>
                <c:pt idx="1708">
                  <c:v>1.1006</c:v>
                </c:pt>
                <c:pt idx="1709">
                  <c:v>1.0051000000000001</c:v>
                </c:pt>
                <c:pt idx="1710">
                  <c:v>0.99380000000000002</c:v>
                </c:pt>
                <c:pt idx="1711">
                  <c:v>0.98060000000000003</c:v>
                </c:pt>
                <c:pt idx="1712">
                  <c:v>1.1071</c:v>
                </c:pt>
                <c:pt idx="1716">
                  <c:v>0.97419999999999995</c:v>
                </c:pt>
                <c:pt idx="1717">
                  <c:v>1.2936000000000001</c:v>
                </c:pt>
                <c:pt idx="1718">
                  <c:v>1.0568</c:v>
                </c:pt>
                <c:pt idx="1719">
                  <c:v>0.90529999999999999</c:v>
                </c:pt>
                <c:pt idx="1720">
                  <c:v>0.69930000000000003</c:v>
                </c:pt>
                <c:pt idx="1721">
                  <c:v>1.0313000000000001</c:v>
                </c:pt>
                <c:pt idx="1722">
                  <c:v>0.9012</c:v>
                </c:pt>
                <c:pt idx="1723">
                  <c:v>1.1003000000000001</c:v>
                </c:pt>
                <c:pt idx="1724">
                  <c:v>1.0189999999999999</c:v>
                </c:pt>
                <c:pt idx="1725">
                  <c:v>0.94289999999999996</c:v>
                </c:pt>
                <c:pt idx="1729">
                  <c:v>0.92889999999999995</c:v>
                </c:pt>
                <c:pt idx="1730">
                  <c:v>0.98760000000000003</c:v>
                </c:pt>
                <c:pt idx="1731">
                  <c:v>0.93910000000000005</c:v>
                </c:pt>
                <c:pt idx="1732">
                  <c:v>0.73699999999999999</c:v>
                </c:pt>
                <c:pt idx="1733">
                  <c:v>1.2607999999999999</c:v>
                </c:pt>
                <c:pt idx="1734">
                  <c:v>1.0748</c:v>
                </c:pt>
                <c:pt idx="1735">
                  <c:v>1.1244000000000001</c:v>
                </c:pt>
                <c:pt idx="1736">
                  <c:v>0.9798</c:v>
                </c:pt>
                <c:pt idx="1737">
                  <c:v>1.0523</c:v>
                </c:pt>
                <c:pt idx="1738">
                  <c:v>0.89549999999999996</c:v>
                </c:pt>
                <c:pt idx="1742">
                  <c:v>0.74939999999999996</c:v>
                </c:pt>
                <c:pt idx="1743">
                  <c:v>1.19</c:v>
                </c:pt>
                <c:pt idx="1744">
                  <c:v>1.2986</c:v>
                </c:pt>
                <c:pt idx="1745">
                  <c:v>0.85750000000000004</c:v>
                </c:pt>
                <c:pt idx="1746">
                  <c:v>1.0428999999999999</c:v>
                </c:pt>
                <c:pt idx="1747">
                  <c:v>0.86050000000000004</c:v>
                </c:pt>
                <c:pt idx="1748">
                  <c:v>0.94499999999999995</c:v>
                </c:pt>
                <c:pt idx="1749">
                  <c:v>1.1265000000000001</c:v>
                </c:pt>
                <c:pt idx="1750">
                  <c:v>0.90269999999999995</c:v>
                </c:pt>
                <c:pt idx="1751">
                  <c:v>1.2971999999999999</c:v>
                </c:pt>
                <c:pt idx="1755">
                  <c:v>0.77159999999999995</c:v>
                </c:pt>
                <c:pt idx="1756">
                  <c:v>1.2094</c:v>
                </c:pt>
                <c:pt idx="1757">
                  <c:v>1.3046</c:v>
                </c:pt>
                <c:pt idx="1758">
                  <c:v>0.91979999999999995</c:v>
                </c:pt>
                <c:pt idx="1759">
                  <c:v>1.0743</c:v>
                </c:pt>
                <c:pt idx="1760">
                  <c:v>1.2919</c:v>
                </c:pt>
                <c:pt idx="1761">
                  <c:v>0.95479999999999998</c:v>
                </c:pt>
                <c:pt idx="1762">
                  <c:v>1.1124000000000001</c:v>
                </c:pt>
                <c:pt idx="1763">
                  <c:v>0.89829999999999999</c:v>
                </c:pt>
                <c:pt idx="1764">
                  <c:v>0.73719999999999997</c:v>
                </c:pt>
                <c:pt idx="1768">
                  <c:v>0.84109999999999996</c:v>
                </c:pt>
                <c:pt idx="1769">
                  <c:v>0.73280000000000001</c:v>
                </c:pt>
                <c:pt idx="1770">
                  <c:v>0.88349999999999995</c:v>
                </c:pt>
                <c:pt idx="1771">
                  <c:v>1.0659000000000001</c:v>
                </c:pt>
                <c:pt idx="1772">
                  <c:v>0.754</c:v>
                </c:pt>
                <c:pt idx="1773">
                  <c:v>1.1647000000000001</c:v>
                </c:pt>
                <c:pt idx="1774">
                  <c:v>0.83499999999999996</c:v>
                </c:pt>
                <c:pt idx="1775">
                  <c:v>0.91769999999999996</c:v>
                </c:pt>
                <c:pt idx="1776">
                  <c:v>1.0307999999999999</c:v>
                </c:pt>
                <c:pt idx="1777">
                  <c:v>1.0955999999999999</c:v>
                </c:pt>
                <c:pt idx="1781">
                  <c:v>0.9083</c:v>
                </c:pt>
                <c:pt idx="1782">
                  <c:v>0.79290000000000005</c:v>
                </c:pt>
                <c:pt idx="1783">
                  <c:v>1.3738999999999999</c:v>
                </c:pt>
                <c:pt idx="1784">
                  <c:v>1.143</c:v>
                </c:pt>
                <c:pt idx="1785">
                  <c:v>1.1166</c:v>
                </c:pt>
                <c:pt idx="1786">
                  <c:v>0.81589999999999996</c:v>
                </c:pt>
                <c:pt idx="1787">
                  <c:v>1.1234999999999999</c:v>
                </c:pt>
                <c:pt idx="1788">
                  <c:v>1.1133999999999999</c:v>
                </c:pt>
                <c:pt idx="1789">
                  <c:v>1.1065</c:v>
                </c:pt>
                <c:pt idx="1790">
                  <c:v>0.86460000000000004</c:v>
                </c:pt>
                <c:pt idx="1794">
                  <c:v>1.1422000000000001</c:v>
                </c:pt>
                <c:pt idx="1795">
                  <c:v>1.1742999999999999</c:v>
                </c:pt>
                <c:pt idx="1796">
                  <c:v>0.92410000000000003</c:v>
                </c:pt>
                <c:pt idx="1797">
                  <c:v>1.2868999999999999</c:v>
                </c:pt>
                <c:pt idx="1798">
                  <c:v>0.99970000000000003</c:v>
                </c:pt>
                <c:pt idx="1799">
                  <c:v>1.0654999999999999</c:v>
                </c:pt>
                <c:pt idx="1800">
                  <c:v>0.82820000000000005</c:v>
                </c:pt>
                <c:pt idx="1801">
                  <c:v>1.0758000000000001</c:v>
                </c:pt>
                <c:pt idx="1802">
                  <c:v>0.94499999999999995</c:v>
                </c:pt>
                <c:pt idx="1803">
                  <c:v>1.2069000000000001</c:v>
                </c:pt>
                <c:pt idx="1807">
                  <c:v>1.0042</c:v>
                </c:pt>
                <c:pt idx="1808">
                  <c:v>0.87370000000000003</c:v>
                </c:pt>
                <c:pt idx="1809">
                  <c:v>0.95799999999999996</c:v>
                </c:pt>
                <c:pt idx="1810">
                  <c:v>1.3586</c:v>
                </c:pt>
                <c:pt idx="1811">
                  <c:v>0.8589</c:v>
                </c:pt>
                <c:pt idx="1812">
                  <c:v>1.0674999999999999</c:v>
                </c:pt>
                <c:pt idx="1813">
                  <c:v>0.85099999999999998</c:v>
                </c:pt>
                <c:pt idx="1814">
                  <c:v>0.99780000000000002</c:v>
                </c:pt>
                <c:pt idx="1815">
                  <c:v>1.3042</c:v>
                </c:pt>
                <c:pt idx="1816">
                  <c:v>0.74919999999999998</c:v>
                </c:pt>
                <c:pt idx="1820">
                  <c:v>0.91120000000000001</c:v>
                </c:pt>
                <c:pt idx="1821">
                  <c:v>0.82310000000000005</c:v>
                </c:pt>
                <c:pt idx="1822">
                  <c:v>1.0448</c:v>
                </c:pt>
                <c:pt idx="1823">
                  <c:v>1.0691999999999999</c:v>
                </c:pt>
                <c:pt idx="1824">
                  <c:v>0.8125</c:v>
                </c:pt>
                <c:pt idx="1825">
                  <c:v>0.94499999999999995</c:v>
                </c:pt>
                <c:pt idx="1826">
                  <c:v>1.4472</c:v>
                </c:pt>
                <c:pt idx="1827">
                  <c:v>0.97070000000000001</c:v>
                </c:pt>
                <c:pt idx="1828">
                  <c:v>1.1349</c:v>
                </c:pt>
                <c:pt idx="1829">
                  <c:v>1.0553999999999999</c:v>
                </c:pt>
                <c:pt idx="1833">
                  <c:v>1.1462000000000001</c:v>
                </c:pt>
                <c:pt idx="1834">
                  <c:v>1.0315000000000001</c:v>
                </c:pt>
                <c:pt idx="1835">
                  <c:v>0.78759999999999997</c:v>
                </c:pt>
                <c:pt idx="1836">
                  <c:v>1.1536999999999999</c:v>
                </c:pt>
                <c:pt idx="1837">
                  <c:v>0.80169999999999997</c:v>
                </c:pt>
                <c:pt idx="1838">
                  <c:v>0.98899999999999999</c:v>
                </c:pt>
                <c:pt idx="1839">
                  <c:v>0.86580000000000001</c:v>
                </c:pt>
                <c:pt idx="1840">
                  <c:v>0.97499999999999998</c:v>
                </c:pt>
                <c:pt idx="1841">
                  <c:v>0.82799999999999996</c:v>
                </c:pt>
                <c:pt idx="1842">
                  <c:v>0.74109999999999998</c:v>
                </c:pt>
                <c:pt idx="1846">
                  <c:v>0.9395</c:v>
                </c:pt>
                <c:pt idx="1847">
                  <c:v>1.1388</c:v>
                </c:pt>
                <c:pt idx="1848">
                  <c:v>0.86819999999999997</c:v>
                </c:pt>
                <c:pt idx="1849">
                  <c:v>0.7248</c:v>
                </c:pt>
                <c:pt idx="1850">
                  <c:v>1.1043000000000001</c:v>
                </c:pt>
                <c:pt idx="1851">
                  <c:v>0.89849999999999997</c:v>
                </c:pt>
                <c:pt idx="1852">
                  <c:v>0.92179999999999995</c:v>
                </c:pt>
                <c:pt idx="1853">
                  <c:v>0.93010000000000004</c:v>
                </c:pt>
                <c:pt idx="1854">
                  <c:v>1.0608</c:v>
                </c:pt>
                <c:pt idx="1855">
                  <c:v>0.71040000000000003</c:v>
                </c:pt>
                <c:pt idx="1859">
                  <c:v>0.93820000000000003</c:v>
                </c:pt>
                <c:pt idx="1860">
                  <c:v>0.82720000000000005</c:v>
                </c:pt>
                <c:pt idx="1861">
                  <c:v>1.2382</c:v>
                </c:pt>
                <c:pt idx="1862">
                  <c:v>0.93300000000000005</c:v>
                </c:pt>
                <c:pt idx="1863">
                  <c:v>1.2170000000000001</c:v>
                </c:pt>
                <c:pt idx="1864">
                  <c:v>1.3822000000000001</c:v>
                </c:pt>
                <c:pt idx="1865">
                  <c:v>0.80840000000000001</c:v>
                </c:pt>
                <c:pt idx="1866">
                  <c:v>1.0345</c:v>
                </c:pt>
                <c:pt idx="1867">
                  <c:v>0.72299999999999998</c:v>
                </c:pt>
                <c:pt idx="1868">
                  <c:v>1.0467</c:v>
                </c:pt>
                <c:pt idx="1872">
                  <c:v>1.1153999999999999</c:v>
                </c:pt>
                <c:pt idx="1873">
                  <c:v>0.81320000000000003</c:v>
                </c:pt>
                <c:pt idx="1874">
                  <c:v>1.0029999999999999</c:v>
                </c:pt>
                <c:pt idx="1875">
                  <c:v>1.0150999999999999</c:v>
                </c:pt>
                <c:pt idx="1876">
                  <c:v>0.97170000000000001</c:v>
                </c:pt>
                <c:pt idx="1877">
                  <c:v>1.1677999999999999</c:v>
                </c:pt>
                <c:pt idx="1878">
                  <c:v>0.83679999999999999</c:v>
                </c:pt>
                <c:pt idx="1879">
                  <c:v>1.1413</c:v>
                </c:pt>
                <c:pt idx="1880">
                  <c:v>1.0802</c:v>
                </c:pt>
                <c:pt idx="1881">
                  <c:v>1.0599000000000001</c:v>
                </c:pt>
                <c:pt idx="1885">
                  <c:v>0.97860000000000003</c:v>
                </c:pt>
                <c:pt idx="1886">
                  <c:v>0.81020000000000003</c:v>
                </c:pt>
                <c:pt idx="1887">
                  <c:v>1.569</c:v>
                </c:pt>
                <c:pt idx="1888">
                  <c:v>1.1358999999999999</c:v>
                </c:pt>
                <c:pt idx="1889">
                  <c:v>0.82899999999999996</c:v>
                </c:pt>
                <c:pt idx="1890">
                  <c:v>0.83809999999999996</c:v>
                </c:pt>
                <c:pt idx="1891">
                  <c:v>1.1197999999999999</c:v>
                </c:pt>
                <c:pt idx="1892">
                  <c:v>1.1338999999999999</c:v>
                </c:pt>
                <c:pt idx="1893">
                  <c:v>1.0071000000000001</c:v>
                </c:pt>
                <c:pt idx="1894">
                  <c:v>0.99890000000000001</c:v>
                </c:pt>
                <c:pt idx="1898">
                  <c:v>1.0817000000000001</c:v>
                </c:pt>
                <c:pt idx="1899">
                  <c:v>0.86439999999999995</c:v>
                </c:pt>
                <c:pt idx="1900">
                  <c:v>1.4564999999999999</c:v>
                </c:pt>
                <c:pt idx="1901">
                  <c:v>0.65920000000000001</c:v>
                </c:pt>
                <c:pt idx="1902">
                  <c:v>0.83930000000000005</c:v>
                </c:pt>
                <c:pt idx="1903">
                  <c:v>0.83530000000000004</c:v>
                </c:pt>
                <c:pt idx="1904">
                  <c:v>1.0999000000000001</c:v>
                </c:pt>
                <c:pt idx="1905">
                  <c:v>1.0914999999999999</c:v>
                </c:pt>
                <c:pt idx="1906">
                  <c:v>0.78049999999999997</c:v>
                </c:pt>
                <c:pt idx="1907">
                  <c:v>0.85460000000000003</c:v>
                </c:pt>
                <c:pt idx="1911">
                  <c:v>0.78469999999999995</c:v>
                </c:pt>
                <c:pt idx="1912">
                  <c:v>1.0055000000000001</c:v>
                </c:pt>
                <c:pt idx="1913">
                  <c:v>1.2202</c:v>
                </c:pt>
                <c:pt idx="1914">
                  <c:v>1.1045</c:v>
                </c:pt>
                <c:pt idx="1915">
                  <c:v>1.3084</c:v>
                </c:pt>
                <c:pt idx="1916">
                  <c:v>0.93879999999999997</c:v>
                </c:pt>
                <c:pt idx="1917">
                  <c:v>0.98680000000000001</c:v>
                </c:pt>
                <c:pt idx="1918">
                  <c:v>0.91190000000000004</c:v>
                </c:pt>
                <c:pt idx="1919">
                  <c:v>1.1201000000000001</c:v>
                </c:pt>
                <c:pt idx="1920">
                  <c:v>0.93059999999999998</c:v>
                </c:pt>
                <c:pt idx="1924">
                  <c:v>1.0266</c:v>
                </c:pt>
                <c:pt idx="1925">
                  <c:v>1.3576999999999999</c:v>
                </c:pt>
                <c:pt idx="1926">
                  <c:v>0.86750000000000005</c:v>
                </c:pt>
                <c:pt idx="1927">
                  <c:v>0.95740000000000003</c:v>
                </c:pt>
                <c:pt idx="1928">
                  <c:v>0.82499999999999996</c:v>
                </c:pt>
                <c:pt idx="1929">
                  <c:v>0.93469999999999998</c:v>
                </c:pt>
                <c:pt idx="1930">
                  <c:v>1.0586</c:v>
                </c:pt>
                <c:pt idx="1931">
                  <c:v>0.6885</c:v>
                </c:pt>
                <c:pt idx="1932">
                  <c:v>1.2069000000000001</c:v>
                </c:pt>
                <c:pt idx="1933">
                  <c:v>0.86760000000000004</c:v>
                </c:pt>
                <c:pt idx="1937">
                  <c:v>0.88560000000000005</c:v>
                </c:pt>
                <c:pt idx="1938">
                  <c:v>0.68610000000000004</c:v>
                </c:pt>
                <c:pt idx="1939">
                  <c:v>1.0346</c:v>
                </c:pt>
                <c:pt idx="1940">
                  <c:v>0.98370000000000002</c:v>
                </c:pt>
                <c:pt idx="1941">
                  <c:v>0.86329999999999996</c:v>
                </c:pt>
                <c:pt idx="1942">
                  <c:v>0.61950000000000005</c:v>
                </c:pt>
                <c:pt idx="1943">
                  <c:v>1.2044999999999999</c:v>
                </c:pt>
                <c:pt idx="1944">
                  <c:v>0.70850000000000002</c:v>
                </c:pt>
                <c:pt idx="1945">
                  <c:v>1.0651999999999999</c:v>
                </c:pt>
                <c:pt idx="1946">
                  <c:v>0.88770000000000004</c:v>
                </c:pt>
                <c:pt idx="1950">
                  <c:v>0.95750000000000002</c:v>
                </c:pt>
                <c:pt idx="1951">
                  <c:v>0.88729999999999998</c:v>
                </c:pt>
                <c:pt idx="1952">
                  <c:v>0.92300000000000004</c:v>
                </c:pt>
                <c:pt idx="1953">
                  <c:v>0.98199999999999998</c:v>
                </c:pt>
                <c:pt idx="1954">
                  <c:v>1.0611999999999999</c:v>
                </c:pt>
                <c:pt idx="1955">
                  <c:v>0.85880000000000001</c:v>
                </c:pt>
                <c:pt idx="1956">
                  <c:v>0.85450000000000004</c:v>
                </c:pt>
                <c:pt idx="1957">
                  <c:v>0.82369999999999999</c:v>
                </c:pt>
                <c:pt idx="1958">
                  <c:v>0.77039999999999997</c:v>
                </c:pt>
                <c:pt idx="1959">
                  <c:v>0.73740000000000006</c:v>
                </c:pt>
                <c:pt idx="1963">
                  <c:v>0.69879999999999998</c:v>
                </c:pt>
                <c:pt idx="1964">
                  <c:v>0.83560000000000001</c:v>
                </c:pt>
                <c:pt idx="1965">
                  <c:v>1.2910999999999999</c:v>
                </c:pt>
                <c:pt idx="1966">
                  <c:v>0.9032</c:v>
                </c:pt>
                <c:pt idx="1967">
                  <c:v>0.77710000000000001</c:v>
                </c:pt>
                <c:pt idx="1968">
                  <c:v>1.0053000000000001</c:v>
                </c:pt>
                <c:pt idx="1969">
                  <c:v>1.0406</c:v>
                </c:pt>
                <c:pt idx="1970">
                  <c:v>0.94930000000000003</c:v>
                </c:pt>
                <c:pt idx="1971">
                  <c:v>0.83520000000000005</c:v>
                </c:pt>
                <c:pt idx="1972">
                  <c:v>1.0532999999999999</c:v>
                </c:pt>
                <c:pt idx="1976">
                  <c:v>1.2143999999999999</c:v>
                </c:pt>
                <c:pt idx="1977">
                  <c:v>0.97009999999999996</c:v>
                </c:pt>
                <c:pt idx="1978">
                  <c:v>1.2395</c:v>
                </c:pt>
                <c:pt idx="1979">
                  <c:v>0.99009999999999998</c:v>
                </c:pt>
                <c:pt idx="1980">
                  <c:v>0.95030000000000003</c:v>
                </c:pt>
                <c:pt idx="1981">
                  <c:v>1.2794000000000001</c:v>
                </c:pt>
                <c:pt idx="1982">
                  <c:v>0.79359999999999997</c:v>
                </c:pt>
                <c:pt idx="1983">
                  <c:v>0.89880000000000004</c:v>
                </c:pt>
                <c:pt idx="1984">
                  <c:v>0.85919999999999996</c:v>
                </c:pt>
                <c:pt idx="1985">
                  <c:v>1.7436</c:v>
                </c:pt>
                <c:pt idx="1989">
                  <c:v>1.1371</c:v>
                </c:pt>
                <c:pt idx="1990">
                  <c:v>0.77929999999999999</c:v>
                </c:pt>
                <c:pt idx="1991">
                  <c:v>0.9153</c:v>
                </c:pt>
                <c:pt idx="1992">
                  <c:v>1.506</c:v>
                </c:pt>
                <c:pt idx="1993">
                  <c:v>1.3867</c:v>
                </c:pt>
                <c:pt idx="1994">
                  <c:v>0.77410000000000001</c:v>
                </c:pt>
                <c:pt idx="1995">
                  <c:v>0.89959999999999996</c:v>
                </c:pt>
                <c:pt idx="1996">
                  <c:v>0.82830000000000004</c:v>
                </c:pt>
                <c:pt idx="1997">
                  <c:v>1.0760000000000001</c:v>
                </c:pt>
                <c:pt idx="1998">
                  <c:v>0.81859999999999999</c:v>
                </c:pt>
                <c:pt idx="2002">
                  <c:v>1.0562</c:v>
                </c:pt>
                <c:pt idx="2003">
                  <c:v>0.96530000000000005</c:v>
                </c:pt>
                <c:pt idx="2004">
                  <c:v>0.95169999999999999</c:v>
                </c:pt>
                <c:pt idx="2005">
                  <c:v>0.85819999999999996</c:v>
                </c:pt>
                <c:pt idx="2006">
                  <c:v>1.0651999999999999</c:v>
                </c:pt>
                <c:pt idx="2007">
                  <c:v>0.76870000000000005</c:v>
                </c:pt>
                <c:pt idx="2008">
                  <c:v>1.2375</c:v>
                </c:pt>
                <c:pt idx="2009">
                  <c:v>0.87439999999999996</c:v>
                </c:pt>
                <c:pt idx="2010">
                  <c:v>1.6072</c:v>
                </c:pt>
                <c:pt idx="2011">
                  <c:v>1.0445</c:v>
                </c:pt>
                <c:pt idx="2015">
                  <c:v>1.1114999999999999</c:v>
                </c:pt>
                <c:pt idx="2016">
                  <c:v>1.0412999999999999</c:v>
                </c:pt>
                <c:pt idx="2017">
                  <c:v>0.74719999999999998</c:v>
                </c:pt>
                <c:pt idx="2018">
                  <c:v>0.75039999999999996</c:v>
                </c:pt>
                <c:pt idx="2019">
                  <c:v>0.94689999999999996</c:v>
                </c:pt>
                <c:pt idx="2020">
                  <c:v>1.0157</c:v>
                </c:pt>
                <c:pt idx="2021">
                  <c:v>1.0706</c:v>
                </c:pt>
                <c:pt idx="2022">
                  <c:v>1.3375999999999999</c:v>
                </c:pt>
                <c:pt idx="2023">
                  <c:v>1.0694999999999999</c:v>
                </c:pt>
                <c:pt idx="2024">
                  <c:v>0.85589999999999999</c:v>
                </c:pt>
                <c:pt idx="2028">
                  <c:v>0.82640000000000002</c:v>
                </c:pt>
                <c:pt idx="2029">
                  <c:v>0.66110000000000002</c:v>
                </c:pt>
                <c:pt idx="2030">
                  <c:v>0.96419999999999995</c:v>
                </c:pt>
                <c:pt idx="2031">
                  <c:v>1.3983000000000001</c:v>
                </c:pt>
                <c:pt idx="2032">
                  <c:v>0.82350000000000001</c:v>
                </c:pt>
                <c:pt idx="2033">
                  <c:v>1.2067000000000001</c:v>
                </c:pt>
                <c:pt idx="2034">
                  <c:v>0.8821</c:v>
                </c:pt>
                <c:pt idx="2035">
                  <c:v>0.85770000000000002</c:v>
                </c:pt>
                <c:pt idx="2036">
                  <c:v>1.1469</c:v>
                </c:pt>
                <c:pt idx="2037">
                  <c:v>1.2879</c:v>
                </c:pt>
                <c:pt idx="2041">
                  <c:v>0.69869999999999999</c:v>
                </c:pt>
                <c:pt idx="2042">
                  <c:v>0.87739999999999996</c:v>
                </c:pt>
                <c:pt idx="2043">
                  <c:v>0.87139999999999995</c:v>
                </c:pt>
                <c:pt idx="2044">
                  <c:v>0.74119999999999997</c:v>
                </c:pt>
                <c:pt idx="2045">
                  <c:v>0.71719999999999995</c:v>
                </c:pt>
                <c:pt idx="2046">
                  <c:v>1.3292999999999999</c:v>
                </c:pt>
                <c:pt idx="2047">
                  <c:v>1.0349999999999999</c:v>
                </c:pt>
                <c:pt idx="2048">
                  <c:v>0.87160000000000004</c:v>
                </c:pt>
                <c:pt idx="2049">
                  <c:v>0.97799999999999998</c:v>
                </c:pt>
                <c:pt idx="2050">
                  <c:v>0.71540000000000004</c:v>
                </c:pt>
                <c:pt idx="2054">
                  <c:v>1.2983</c:v>
                </c:pt>
                <c:pt idx="2055">
                  <c:v>0.9123</c:v>
                </c:pt>
                <c:pt idx="2056">
                  <c:v>1.0192000000000001</c:v>
                </c:pt>
                <c:pt idx="2057">
                  <c:v>0.84589999999999999</c:v>
                </c:pt>
                <c:pt idx="2058">
                  <c:v>0.90159999999999996</c:v>
                </c:pt>
                <c:pt idx="2059">
                  <c:v>0.76739999999999997</c:v>
                </c:pt>
                <c:pt idx="2060">
                  <c:v>0.75970000000000004</c:v>
                </c:pt>
                <c:pt idx="2061">
                  <c:v>0.84540000000000004</c:v>
                </c:pt>
                <c:pt idx="2062">
                  <c:v>0.89670000000000005</c:v>
                </c:pt>
                <c:pt idx="2063">
                  <c:v>1.0894999999999999</c:v>
                </c:pt>
                <c:pt idx="2067">
                  <c:v>0.97689999999999999</c:v>
                </c:pt>
                <c:pt idx="2068">
                  <c:v>0.90329999999999999</c:v>
                </c:pt>
                <c:pt idx="2069">
                  <c:v>1.254</c:v>
                </c:pt>
                <c:pt idx="2070">
                  <c:v>0.73629999999999995</c:v>
                </c:pt>
                <c:pt idx="2071">
                  <c:v>0.88400000000000001</c:v>
                </c:pt>
                <c:pt idx="2072">
                  <c:v>1.1396999999999999</c:v>
                </c:pt>
                <c:pt idx="2073">
                  <c:v>1.0506</c:v>
                </c:pt>
                <c:pt idx="2074">
                  <c:v>0.88419999999999999</c:v>
                </c:pt>
                <c:pt idx="2075">
                  <c:v>0.92410000000000003</c:v>
                </c:pt>
                <c:pt idx="2076">
                  <c:v>1.3494999999999999</c:v>
                </c:pt>
                <c:pt idx="2080">
                  <c:v>0.75490000000000002</c:v>
                </c:pt>
                <c:pt idx="2081">
                  <c:v>0.79290000000000005</c:v>
                </c:pt>
                <c:pt idx="2082">
                  <c:v>0.82520000000000004</c:v>
                </c:pt>
                <c:pt idx="2083">
                  <c:v>0.755</c:v>
                </c:pt>
                <c:pt idx="2084">
                  <c:v>1.0145999999999999</c:v>
                </c:pt>
                <c:pt idx="2085">
                  <c:v>0.95960000000000001</c:v>
                </c:pt>
                <c:pt idx="2086">
                  <c:v>1.0002</c:v>
                </c:pt>
                <c:pt idx="2087">
                  <c:v>0.55689999999999995</c:v>
                </c:pt>
                <c:pt idx="2088">
                  <c:v>0.71020000000000005</c:v>
                </c:pt>
                <c:pt idx="2089">
                  <c:v>1.1469</c:v>
                </c:pt>
                <c:pt idx="2093">
                  <c:v>0.8538</c:v>
                </c:pt>
                <c:pt idx="2094">
                  <c:v>0.93899999999999995</c:v>
                </c:pt>
                <c:pt idx="2095">
                  <c:v>0.67100000000000004</c:v>
                </c:pt>
                <c:pt idx="2096">
                  <c:v>1.2094</c:v>
                </c:pt>
                <c:pt idx="2097">
                  <c:v>0.78469999999999995</c:v>
                </c:pt>
                <c:pt idx="2098">
                  <c:v>1.0766</c:v>
                </c:pt>
                <c:pt idx="2099">
                  <c:v>1.1745000000000001</c:v>
                </c:pt>
                <c:pt idx="2100">
                  <c:v>0.90410000000000001</c:v>
                </c:pt>
                <c:pt idx="2101">
                  <c:v>1.0649</c:v>
                </c:pt>
                <c:pt idx="2102">
                  <c:v>0.91920000000000002</c:v>
                </c:pt>
                <c:pt idx="2106">
                  <c:v>0.66500000000000004</c:v>
                </c:pt>
                <c:pt idx="2107">
                  <c:v>1.3283</c:v>
                </c:pt>
                <c:pt idx="2108">
                  <c:v>1.1458999999999999</c:v>
                </c:pt>
                <c:pt idx="2109">
                  <c:v>1.0105999999999999</c:v>
                </c:pt>
                <c:pt idx="2110">
                  <c:v>0.82269999999999999</c:v>
                </c:pt>
                <c:pt idx="2111">
                  <c:v>0.82099999999999995</c:v>
                </c:pt>
                <c:pt idx="2112">
                  <c:v>0.70250000000000001</c:v>
                </c:pt>
                <c:pt idx="2113">
                  <c:v>0.78839999999999999</c:v>
                </c:pt>
                <c:pt idx="2114">
                  <c:v>1.1942999999999999</c:v>
                </c:pt>
                <c:pt idx="2115">
                  <c:v>0.91490000000000005</c:v>
                </c:pt>
                <c:pt idx="2119">
                  <c:v>1.0464</c:v>
                </c:pt>
                <c:pt idx="2120">
                  <c:v>1.1540999999999999</c:v>
                </c:pt>
                <c:pt idx="2121">
                  <c:v>0.68089999999999995</c:v>
                </c:pt>
                <c:pt idx="2122">
                  <c:v>0.69850000000000001</c:v>
                </c:pt>
                <c:pt idx="2123">
                  <c:v>0.91710000000000003</c:v>
                </c:pt>
                <c:pt idx="2124">
                  <c:v>0.78739999999999999</c:v>
                </c:pt>
                <c:pt idx="2125">
                  <c:v>1.5533999999999999</c:v>
                </c:pt>
                <c:pt idx="2126">
                  <c:v>1.2249000000000001</c:v>
                </c:pt>
                <c:pt idx="2127">
                  <c:v>1.0088999999999999</c:v>
                </c:pt>
                <c:pt idx="2128">
                  <c:v>0.96689999999999998</c:v>
                </c:pt>
                <c:pt idx="2132">
                  <c:v>0.85260000000000002</c:v>
                </c:pt>
                <c:pt idx="2133">
                  <c:v>0.88529999999999998</c:v>
                </c:pt>
                <c:pt idx="2134">
                  <c:v>0.86609999999999998</c:v>
                </c:pt>
                <c:pt idx="2135">
                  <c:v>1.5357000000000001</c:v>
                </c:pt>
                <c:pt idx="2136">
                  <c:v>0.96909999999999996</c:v>
                </c:pt>
                <c:pt idx="2137">
                  <c:v>0.81730000000000003</c:v>
                </c:pt>
                <c:pt idx="2138">
                  <c:v>0.84619999999999995</c:v>
                </c:pt>
                <c:pt idx="2139">
                  <c:v>1.1575</c:v>
                </c:pt>
                <c:pt idx="2140">
                  <c:v>0.94179999999999997</c:v>
                </c:pt>
                <c:pt idx="2141">
                  <c:v>0.98729999999999996</c:v>
                </c:pt>
                <c:pt idx="2145">
                  <c:v>0.87209999999999999</c:v>
                </c:pt>
                <c:pt idx="2146">
                  <c:v>1.3440000000000001</c:v>
                </c:pt>
                <c:pt idx="2147">
                  <c:v>1.0721000000000001</c:v>
                </c:pt>
                <c:pt idx="2148">
                  <c:v>0.9022</c:v>
                </c:pt>
                <c:pt idx="2149">
                  <c:v>1.2895000000000001</c:v>
                </c:pt>
                <c:pt idx="2150">
                  <c:v>0.66180000000000005</c:v>
                </c:pt>
                <c:pt idx="2151">
                  <c:v>0.89300000000000002</c:v>
                </c:pt>
                <c:pt idx="2152">
                  <c:v>0.81950000000000001</c:v>
                </c:pt>
                <c:pt idx="2153">
                  <c:v>0.69520000000000004</c:v>
                </c:pt>
                <c:pt idx="2154">
                  <c:v>0.74660000000000004</c:v>
                </c:pt>
                <c:pt idx="2158">
                  <c:v>0.76719999999999999</c:v>
                </c:pt>
                <c:pt idx="2159">
                  <c:v>1.1061000000000001</c:v>
                </c:pt>
                <c:pt idx="2160">
                  <c:v>0.7591</c:v>
                </c:pt>
                <c:pt idx="2161">
                  <c:v>0.89939999999999998</c:v>
                </c:pt>
                <c:pt idx="2162">
                  <c:v>1.0808</c:v>
                </c:pt>
                <c:pt idx="2163">
                  <c:v>0.77100000000000002</c:v>
                </c:pt>
                <c:pt idx="2164">
                  <c:v>0.96499999999999997</c:v>
                </c:pt>
                <c:pt idx="2165">
                  <c:v>0.7329</c:v>
                </c:pt>
                <c:pt idx="2166">
                  <c:v>0.79900000000000004</c:v>
                </c:pt>
                <c:pt idx="2167">
                  <c:v>1.0251999999999999</c:v>
                </c:pt>
                <c:pt idx="2171">
                  <c:v>1.0358000000000001</c:v>
                </c:pt>
                <c:pt idx="2172">
                  <c:v>1.3107</c:v>
                </c:pt>
                <c:pt idx="2173">
                  <c:v>0.78159999999999996</c:v>
                </c:pt>
                <c:pt idx="2174">
                  <c:v>1.6129</c:v>
                </c:pt>
                <c:pt idx="2175">
                  <c:v>1.1093</c:v>
                </c:pt>
                <c:pt idx="2176">
                  <c:v>0.70879999999999999</c:v>
                </c:pt>
                <c:pt idx="2177">
                  <c:v>0.75370000000000004</c:v>
                </c:pt>
                <c:pt idx="2178">
                  <c:v>0.8659</c:v>
                </c:pt>
                <c:pt idx="2179">
                  <c:v>1.2535000000000001</c:v>
                </c:pt>
                <c:pt idx="2180">
                  <c:v>0.64510000000000001</c:v>
                </c:pt>
                <c:pt idx="2184">
                  <c:v>0.81420000000000003</c:v>
                </c:pt>
                <c:pt idx="2185">
                  <c:v>0.81120000000000003</c:v>
                </c:pt>
                <c:pt idx="2186">
                  <c:v>1.0532999999999999</c:v>
                </c:pt>
                <c:pt idx="2187">
                  <c:v>1.1535</c:v>
                </c:pt>
                <c:pt idx="2188">
                  <c:v>1.0831</c:v>
                </c:pt>
                <c:pt idx="2189">
                  <c:v>0.875</c:v>
                </c:pt>
                <c:pt idx="2190">
                  <c:v>1.0449999999999999</c:v>
                </c:pt>
                <c:pt idx="2191">
                  <c:v>1.0366</c:v>
                </c:pt>
                <c:pt idx="2192">
                  <c:v>0.73850000000000005</c:v>
                </c:pt>
                <c:pt idx="2193">
                  <c:v>1.3372999999999999</c:v>
                </c:pt>
                <c:pt idx="2197">
                  <c:v>0.88</c:v>
                </c:pt>
                <c:pt idx="2198">
                  <c:v>1.1740999999999999</c:v>
                </c:pt>
                <c:pt idx="2199">
                  <c:v>0.69520000000000004</c:v>
                </c:pt>
                <c:pt idx="2200">
                  <c:v>0.83620000000000005</c:v>
                </c:pt>
                <c:pt idx="2201">
                  <c:v>0.91159999999999997</c:v>
                </c:pt>
                <c:pt idx="2202">
                  <c:v>1.1505000000000001</c:v>
                </c:pt>
                <c:pt idx="2203">
                  <c:v>1.0613999999999999</c:v>
                </c:pt>
                <c:pt idx="2204">
                  <c:v>1.6079000000000001</c:v>
                </c:pt>
                <c:pt idx="2205">
                  <c:v>0.95379999999999998</c:v>
                </c:pt>
                <c:pt idx="2206">
                  <c:v>0.83899999999999997</c:v>
                </c:pt>
                <c:pt idx="2210">
                  <c:v>1.3113999999999999</c:v>
                </c:pt>
                <c:pt idx="2211">
                  <c:v>1.0385</c:v>
                </c:pt>
                <c:pt idx="2212">
                  <c:v>0.76019999999999999</c:v>
                </c:pt>
                <c:pt idx="2213">
                  <c:v>0.81459999999999999</c:v>
                </c:pt>
                <c:pt idx="2214">
                  <c:v>0.80840000000000001</c:v>
                </c:pt>
                <c:pt idx="2215">
                  <c:v>0.88629999999999998</c:v>
                </c:pt>
                <c:pt idx="2216">
                  <c:v>0.97789999999999999</c:v>
                </c:pt>
                <c:pt idx="2217">
                  <c:v>1.2757000000000001</c:v>
                </c:pt>
                <c:pt idx="2218">
                  <c:v>0.59299999999999997</c:v>
                </c:pt>
                <c:pt idx="2219">
                  <c:v>0.77429999999999999</c:v>
                </c:pt>
                <c:pt idx="2223">
                  <c:v>0.87829999999999997</c:v>
                </c:pt>
                <c:pt idx="2224">
                  <c:v>1.0265</c:v>
                </c:pt>
                <c:pt idx="2225">
                  <c:v>0.80859999999999999</c:v>
                </c:pt>
                <c:pt idx="2226">
                  <c:v>0.68989999999999996</c:v>
                </c:pt>
                <c:pt idx="2227">
                  <c:v>1.093</c:v>
                </c:pt>
                <c:pt idx="2228">
                  <c:v>1.4836</c:v>
                </c:pt>
                <c:pt idx="2229">
                  <c:v>1.2882</c:v>
                </c:pt>
                <c:pt idx="2230">
                  <c:v>1.1997</c:v>
                </c:pt>
                <c:pt idx="2231">
                  <c:v>0.95379999999999998</c:v>
                </c:pt>
                <c:pt idx="2232">
                  <c:v>0.94479999999999997</c:v>
                </c:pt>
                <c:pt idx="2236">
                  <c:v>1.0237000000000001</c:v>
                </c:pt>
                <c:pt idx="2237">
                  <c:v>0.91990000000000005</c:v>
                </c:pt>
                <c:pt idx="2238">
                  <c:v>1.0993999999999999</c:v>
                </c:pt>
                <c:pt idx="2239">
                  <c:v>0.99580000000000002</c:v>
                </c:pt>
                <c:pt idx="2240">
                  <c:v>0.96460000000000001</c:v>
                </c:pt>
                <c:pt idx="2241">
                  <c:v>0.83979999999999999</c:v>
                </c:pt>
                <c:pt idx="2242">
                  <c:v>1.2573000000000001</c:v>
                </c:pt>
                <c:pt idx="2243">
                  <c:v>1.522</c:v>
                </c:pt>
                <c:pt idx="2244">
                  <c:v>0.85629999999999995</c:v>
                </c:pt>
                <c:pt idx="2245">
                  <c:v>0.78900000000000003</c:v>
                </c:pt>
                <c:pt idx="2249">
                  <c:v>1.0350999999999999</c:v>
                </c:pt>
                <c:pt idx="2250">
                  <c:v>0.87749999999999995</c:v>
                </c:pt>
                <c:pt idx="2251">
                  <c:v>0.75239999999999996</c:v>
                </c:pt>
                <c:pt idx="2252">
                  <c:v>0.78490000000000004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asas!$B$1:$B$2253</c:f>
              <c:numCache>
                <c:formatCode>General</c:formatCode>
                <c:ptCount val="2253"/>
                <c:pt idx="0">
                  <c:v>2.8614000000000002</c:v>
                </c:pt>
                <c:pt idx="1">
                  <c:v>1.5039</c:v>
                </c:pt>
                <c:pt idx="2">
                  <c:v>2.2002000000000002</c:v>
                </c:pt>
                <c:pt idx="3">
                  <c:v>12.269</c:v>
                </c:pt>
                <c:pt idx="4">
                  <c:v>3.2534000000000001</c:v>
                </c:pt>
                <c:pt idx="5">
                  <c:v>3.2305000000000001</c:v>
                </c:pt>
                <c:pt idx="6">
                  <c:v>1.3996</c:v>
                </c:pt>
                <c:pt idx="7">
                  <c:v>6.0766</c:v>
                </c:pt>
                <c:pt idx="8">
                  <c:v>5.6505999999999998</c:v>
                </c:pt>
                <c:pt idx="9">
                  <c:v>2.5274000000000001</c:v>
                </c:pt>
                <c:pt idx="13">
                  <c:v>1.4422999999999999</c:v>
                </c:pt>
                <c:pt idx="14">
                  <c:v>3.9275000000000002</c:v>
                </c:pt>
                <c:pt idx="15">
                  <c:v>2.7157</c:v>
                </c:pt>
                <c:pt idx="16">
                  <c:v>4.0815000000000001</c:v>
                </c:pt>
                <c:pt idx="17">
                  <c:v>2.9876999999999998</c:v>
                </c:pt>
                <c:pt idx="18">
                  <c:v>0.45419999999999999</c:v>
                </c:pt>
                <c:pt idx="19">
                  <c:v>2.8391999999999999</c:v>
                </c:pt>
                <c:pt idx="20">
                  <c:v>0.93610000000000004</c:v>
                </c:pt>
                <c:pt idx="21">
                  <c:v>3.3727999999999998</c:v>
                </c:pt>
                <c:pt idx="22">
                  <c:v>0.75109999999999999</c:v>
                </c:pt>
                <c:pt idx="26">
                  <c:v>0.1946</c:v>
                </c:pt>
                <c:pt idx="27">
                  <c:v>3.0125999999999999</c:v>
                </c:pt>
                <c:pt idx="28">
                  <c:v>2.0249000000000001</c:v>
                </c:pt>
                <c:pt idx="29">
                  <c:v>0.4501</c:v>
                </c:pt>
                <c:pt idx="30">
                  <c:v>3.1631</c:v>
                </c:pt>
                <c:pt idx="31">
                  <c:v>5.9358000000000004</c:v>
                </c:pt>
                <c:pt idx="32">
                  <c:v>0.53990000000000005</c:v>
                </c:pt>
                <c:pt idx="33">
                  <c:v>1.8130999999999999</c:v>
                </c:pt>
                <c:pt idx="34">
                  <c:v>0.47120000000000001</c:v>
                </c:pt>
                <c:pt idx="35">
                  <c:v>1.8794</c:v>
                </c:pt>
                <c:pt idx="39">
                  <c:v>0.3291</c:v>
                </c:pt>
                <c:pt idx="40">
                  <c:v>1.8173999999999999</c:v>
                </c:pt>
                <c:pt idx="41">
                  <c:v>1.3182</c:v>
                </c:pt>
                <c:pt idx="42">
                  <c:v>2.2256</c:v>
                </c:pt>
                <c:pt idx="43">
                  <c:v>2.6154999999999999</c:v>
                </c:pt>
                <c:pt idx="44">
                  <c:v>1.6204000000000001</c:v>
                </c:pt>
                <c:pt idx="45">
                  <c:v>1.7644</c:v>
                </c:pt>
                <c:pt idx="46">
                  <c:v>0.74539999999999995</c:v>
                </c:pt>
                <c:pt idx="47">
                  <c:v>0.26950000000000002</c:v>
                </c:pt>
                <c:pt idx="48">
                  <c:v>3.532</c:v>
                </c:pt>
                <c:pt idx="52">
                  <c:v>1.2716000000000001</c:v>
                </c:pt>
                <c:pt idx="53">
                  <c:v>0.9284</c:v>
                </c:pt>
                <c:pt idx="54">
                  <c:v>3.7524000000000002</c:v>
                </c:pt>
                <c:pt idx="55">
                  <c:v>2.5179999999999998</c:v>
                </c:pt>
                <c:pt idx="56">
                  <c:v>0.77849999999999997</c:v>
                </c:pt>
                <c:pt idx="57">
                  <c:v>7.6125999999999996</c:v>
                </c:pt>
                <c:pt idx="58">
                  <c:v>2.5339999999999998</c:v>
                </c:pt>
                <c:pt idx="59">
                  <c:v>2.7949000000000002</c:v>
                </c:pt>
                <c:pt idx="60">
                  <c:v>4.4257999999999997</c:v>
                </c:pt>
                <c:pt idx="61">
                  <c:v>2.1128999999999998</c:v>
                </c:pt>
                <c:pt idx="65">
                  <c:v>7.0716000000000001</c:v>
                </c:pt>
                <c:pt idx="66">
                  <c:v>3.8759000000000001</c:v>
                </c:pt>
                <c:pt idx="67">
                  <c:v>1.8190999999999999</c:v>
                </c:pt>
                <c:pt idx="68">
                  <c:v>7.2647000000000004</c:v>
                </c:pt>
                <c:pt idx="69">
                  <c:v>1.7935000000000001</c:v>
                </c:pt>
                <c:pt idx="70">
                  <c:v>3.0884</c:v>
                </c:pt>
                <c:pt idx="71">
                  <c:v>0.66279999999999994</c:v>
                </c:pt>
                <c:pt idx="72">
                  <c:v>2.7547999999999999</c:v>
                </c:pt>
                <c:pt idx="73">
                  <c:v>0.55630000000000002</c:v>
                </c:pt>
                <c:pt idx="74">
                  <c:v>5.7884000000000002</c:v>
                </c:pt>
                <c:pt idx="78">
                  <c:v>4.0693999999999999</c:v>
                </c:pt>
                <c:pt idx="79">
                  <c:v>7.3808999999999996</c:v>
                </c:pt>
                <c:pt idx="80">
                  <c:v>1.0241</c:v>
                </c:pt>
                <c:pt idx="81">
                  <c:v>0.41889999999999999</c:v>
                </c:pt>
                <c:pt idx="82">
                  <c:v>1.3668</c:v>
                </c:pt>
                <c:pt idx="83">
                  <c:v>3.1263999999999998</c:v>
                </c:pt>
                <c:pt idx="84">
                  <c:v>3.6911999999999998</c:v>
                </c:pt>
                <c:pt idx="85">
                  <c:v>1.9393</c:v>
                </c:pt>
                <c:pt idx="86">
                  <c:v>1.9869000000000001</c:v>
                </c:pt>
                <c:pt idx="87">
                  <c:v>4.8433999999999999</c:v>
                </c:pt>
                <c:pt idx="91">
                  <c:v>4.3425000000000002</c:v>
                </c:pt>
                <c:pt idx="92">
                  <c:v>2.6364999999999998</c:v>
                </c:pt>
                <c:pt idx="93">
                  <c:v>3.0802</c:v>
                </c:pt>
                <c:pt idx="94">
                  <c:v>1.3487</c:v>
                </c:pt>
                <c:pt idx="95">
                  <c:v>5.2702999999999998</c:v>
                </c:pt>
                <c:pt idx="96">
                  <c:v>5.2595000000000001</c:v>
                </c:pt>
                <c:pt idx="97">
                  <c:v>0.65339999999999998</c:v>
                </c:pt>
                <c:pt idx="98">
                  <c:v>0.83550000000000002</c:v>
                </c:pt>
                <c:pt idx="99">
                  <c:v>0.21099999999999999</c:v>
                </c:pt>
                <c:pt idx="100">
                  <c:v>5.4823000000000004</c:v>
                </c:pt>
                <c:pt idx="104">
                  <c:v>2.2803</c:v>
                </c:pt>
                <c:pt idx="105">
                  <c:v>2.2768999999999999</c:v>
                </c:pt>
                <c:pt idx="106">
                  <c:v>6.1694000000000004</c:v>
                </c:pt>
                <c:pt idx="107">
                  <c:v>2.3468</c:v>
                </c:pt>
                <c:pt idx="108">
                  <c:v>1.2203999999999999</c:v>
                </c:pt>
                <c:pt idx="109">
                  <c:v>2.1625999999999999</c:v>
                </c:pt>
                <c:pt idx="110">
                  <c:v>2.5947</c:v>
                </c:pt>
                <c:pt idx="111">
                  <c:v>0.6905</c:v>
                </c:pt>
                <c:pt idx="112">
                  <c:v>0.80759999999999998</c:v>
                </c:pt>
                <c:pt idx="113">
                  <c:v>0.50690000000000002</c:v>
                </c:pt>
                <c:pt idx="117">
                  <c:v>3.4613</c:v>
                </c:pt>
                <c:pt idx="118">
                  <c:v>3.0427</c:v>
                </c:pt>
                <c:pt idx="119">
                  <c:v>5.6779000000000002</c:v>
                </c:pt>
                <c:pt idx="120">
                  <c:v>3.9138000000000002</c:v>
                </c:pt>
                <c:pt idx="121">
                  <c:v>2.3959000000000001</c:v>
                </c:pt>
                <c:pt idx="122">
                  <c:v>0.6018</c:v>
                </c:pt>
                <c:pt idx="123">
                  <c:v>3.7290000000000001</c:v>
                </c:pt>
                <c:pt idx="124">
                  <c:v>1.6507000000000001</c:v>
                </c:pt>
                <c:pt idx="125">
                  <c:v>1</c:v>
                </c:pt>
                <c:pt idx="126">
                  <c:v>0.57340000000000002</c:v>
                </c:pt>
                <c:pt idx="130">
                  <c:v>0.14080000000000001</c:v>
                </c:pt>
                <c:pt idx="131">
                  <c:v>3.3635999999999999</c:v>
                </c:pt>
                <c:pt idx="132">
                  <c:v>0.44259999999999999</c:v>
                </c:pt>
                <c:pt idx="133">
                  <c:v>3.7119</c:v>
                </c:pt>
                <c:pt idx="134">
                  <c:v>0.72789999999999999</c:v>
                </c:pt>
                <c:pt idx="135">
                  <c:v>2.6697000000000002</c:v>
                </c:pt>
                <c:pt idx="136">
                  <c:v>0.58499999999999996</c:v>
                </c:pt>
                <c:pt idx="137">
                  <c:v>1.2543</c:v>
                </c:pt>
                <c:pt idx="138">
                  <c:v>0.51080000000000003</c:v>
                </c:pt>
                <c:pt idx="139">
                  <c:v>4.9076000000000004</c:v>
                </c:pt>
                <c:pt idx="143">
                  <c:v>0.70979999999999999</c:v>
                </c:pt>
                <c:pt idx="144">
                  <c:v>2.4089999999999998</c:v>
                </c:pt>
                <c:pt idx="145">
                  <c:v>0.93189999999999995</c:v>
                </c:pt>
                <c:pt idx="146">
                  <c:v>4.2666000000000004</c:v>
                </c:pt>
                <c:pt idx="147">
                  <c:v>0.62150000000000005</c:v>
                </c:pt>
                <c:pt idx="148">
                  <c:v>0.46350000000000002</c:v>
                </c:pt>
                <c:pt idx="149">
                  <c:v>0.31879999999999997</c:v>
                </c:pt>
                <c:pt idx="150">
                  <c:v>0.3075</c:v>
                </c:pt>
                <c:pt idx="151">
                  <c:v>1.0256000000000001</c:v>
                </c:pt>
                <c:pt idx="152">
                  <c:v>3.4878999999999998</c:v>
                </c:pt>
                <c:pt idx="156">
                  <c:v>0.9476</c:v>
                </c:pt>
                <c:pt idx="157">
                  <c:v>3.8852000000000002</c:v>
                </c:pt>
                <c:pt idx="158">
                  <c:v>1.9151</c:v>
                </c:pt>
                <c:pt idx="159">
                  <c:v>0.90169999999999995</c:v>
                </c:pt>
                <c:pt idx="160">
                  <c:v>4.8459000000000003</c:v>
                </c:pt>
                <c:pt idx="161">
                  <c:v>1.3141</c:v>
                </c:pt>
                <c:pt idx="162">
                  <c:v>0.88270000000000004</c:v>
                </c:pt>
                <c:pt idx="163">
                  <c:v>0.96899999999999997</c:v>
                </c:pt>
                <c:pt idx="164">
                  <c:v>0.86750000000000005</c:v>
                </c:pt>
                <c:pt idx="165">
                  <c:v>0.68300000000000005</c:v>
                </c:pt>
                <c:pt idx="169">
                  <c:v>1.8427</c:v>
                </c:pt>
                <c:pt idx="170">
                  <c:v>2.6869000000000001</c:v>
                </c:pt>
                <c:pt idx="171">
                  <c:v>3.5548999999999999</c:v>
                </c:pt>
                <c:pt idx="172">
                  <c:v>2.1227999999999998</c:v>
                </c:pt>
                <c:pt idx="173">
                  <c:v>4.0431999999999997</c:v>
                </c:pt>
                <c:pt idx="174">
                  <c:v>0.68810000000000004</c:v>
                </c:pt>
                <c:pt idx="175">
                  <c:v>0.39069999999999999</c:v>
                </c:pt>
                <c:pt idx="176">
                  <c:v>1.8512</c:v>
                </c:pt>
                <c:pt idx="177">
                  <c:v>4.4875999999999996</c:v>
                </c:pt>
                <c:pt idx="178">
                  <c:v>2.1524000000000001</c:v>
                </c:pt>
                <c:pt idx="182">
                  <c:v>1.2687999999999999</c:v>
                </c:pt>
                <c:pt idx="183">
                  <c:v>1.0367</c:v>
                </c:pt>
                <c:pt idx="184">
                  <c:v>0.66400000000000003</c:v>
                </c:pt>
                <c:pt idx="185">
                  <c:v>1.2262</c:v>
                </c:pt>
                <c:pt idx="186">
                  <c:v>2.1755</c:v>
                </c:pt>
                <c:pt idx="187">
                  <c:v>1.1694</c:v>
                </c:pt>
                <c:pt idx="188">
                  <c:v>0.90449999999999997</c:v>
                </c:pt>
                <c:pt idx="189">
                  <c:v>1.0038</c:v>
                </c:pt>
                <c:pt idx="190">
                  <c:v>1.8324</c:v>
                </c:pt>
                <c:pt idx="191">
                  <c:v>2.0973999999999999</c:v>
                </c:pt>
                <c:pt idx="195">
                  <c:v>1.2122999999999999</c:v>
                </c:pt>
                <c:pt idx="196">
                  <c:v>2.2538999999999998</c:v>
                </c:pt>
                <c:pt idx="197">
                  <c:v>2.5943000000000001</c:v>
                </c:pt>
                <c:pt idx="198">
                  <c:v>1.9189000000000001</c:v>
                </c:pt>
                <c:pt idx="199">
                  <c:v>0.95050000000000001</c:v>
                </c:pt>
                <c:pt idx="200">
                  <c:v>1.8764000000000001</c:v>
                </c:pt>
                <c:pt idx="201">
                  <c:v>0.6734</c:v>
                </c:pt>
                <c:pt idx="202">
                  <c:v>5.5449000000000002</c:v>
                </c:pt>
                <c:pt idx="203">
                  <c:v>1.1231</c:v>
                </c:pt>
                <c:pt idx="204">
                  <c:v>0.26650000000000001</c:v>
                </c:pt>
                <c:pt idx="208">
                  <c:v>5.2591999999999999</c:v>
                </c:pt>
                <c:pt idx="209">
                  <c:v>0.62239999999999995</c:v>
                </c:pt>
                <c:pt idx="210">
                  <c:v>1.3686</c:v>
                </c:pt>
                <c:pt idx="211">
                  <c:v>1.2670999999999999</c:v>
                </c:pt>
                <c:pt idx="212">
                  <c:v>1.5889</c:v>
                </c:pt>
                <c:pt idx="213">
                  <c:v>0.56999999999999995</c:v>
                </c:pt>
                <c:pt idx="214">
                  <c:v>3.415</c:v>
                </c:pt>
                <c:pt idx="215">
                  <c:v>5.1616999999999997</c:v>
                </c:pt>
                <c:pt idx="216">
                  <c:v>0.66300000000000003</c:v>
                </c:pt>
                <c:pt idx="217">
                  <c:v>1.8365</c:v>
                </c:pt>
                <c:pt idx="221">
                  <c:v>0.77500000000000002</c:v>
                </c:pt>
                <c:pt idx="222">
                  <c:v>3.7673999999999999</c:v>
                </c:pt>
                <c:pt idx="223">
                  <c:v>1.1088</c:v>
                </c:pt>
                <c:pt idx="224">
                  <c:v>0.68120000000000003</c:v>
                </c:pt>
                <c:pt idx="225">
                  <c:v>0.90149999999999997</c:v>
                </c:pt>
                <c:pt idx="226">
                  <c:v>2.2029000000000001</c:v>
                </c:pt>
                <c:pt idx="227">
                  <c:v>2.6151</c:v>
                </c:pt>
                <c:pt idx="228">
                  <c:v>2.0499000000000001</c:v>
                </c:pt>
                <c:pt idx="229">
                  <c:v>2.4329999999999998</c:v>
                </c:pt>
                <c:pt idx="230">
                  <c:v>1.1166</c:v>
                </c:pt>
                <c:pt idx="234">
                  <c:v>2.9083000000000001</c:v>
                </c:pt>
                <c:pt idx="235">
                  <c:v>2.2587999999999999</c:v>
                </c:pt>
                <c:pt idx="236">
                  <c:v>2.0266999999999999</c:v>
                </c:pt>
                <c:pt idx="237">
                  <c:v>1.9908999999999999</c:v>
                </c:pt>
                <c:pt idx="238">
                  <c:v>1.9730000000000001</c:v>
                </c:pt>
                <c:pt idx="239">
                  <c:v>0.43369999999999997</c:v>
                </c:pt>
                <c:pt idx="240">
                  <c:v>1.3416999999999999</c:v>
                </c:pt>
                <c:pt idx="241">
                  <c:v>4.8598999999999997</c:v>
                </c:pt>
                <c:pt idx="242">
                  <c:v>1.4936</c:v>
                </c:pt>
                <c:pt idx="243">
                  <c:v>2.4653</c:v>
                </c:pt>
                <c:pt idx="247">
                  <c:v>1.8465</c:v>
                </c:pt>
                <c:pt idx="248">
                  <c:v>3.5754999999999999</c:v>
                </c:pt>
                <c:pt idx="249">
                  <c:v>1.1956</c:v>
                </c:pt>
                <c:pt idx="250">
                  <c:v>2.5851999999999999</c:v>
                </c:pt>
                <c:pt idx="251">
                  <c:v>2.0154000000000001</c:v>
                </c:pt>
                <c:pt idx="252">
                  <c:v>0.50490000000000002</c:v>
                </c:pt>
                <c:pt idx="253">
                  <c:v>3.0996999999999999</c:v>
                </c:pt>
                <c:pt idx="254">
                  <c:v>2.2363</c:v>
                </c:pt>
                <c:pt idx="255">
                  <c:v>2.3963999999999999</c:v>
                </c:pt>
                <c:pt idx="256">
                  <c:v>1.7332000000000001</c:v>
                </c:pt>
                <c:pt idx="260">
                  <c:v>1.4177999999999999</c:v>
                </c:pt>
                <c:pt idx="261">
                  <c:v>2.1642000000000001</c:v>
                </c:pt>
                <c:pt idx="262">
                  <c:v>0.35399999999999998</c:v>
                </c:pt>
                <c:pt idx="263">
                  <c:v>3.5880999999999998</c:v>
                </c:pt>
                <c:pt idx="264">
                  <c:v>1.9496</c:v>
                </c:pt>
                <c:pt idx="265">
                  <c:v>4.5570000000000004</c:v>
                </c:pt>
                <c:pt idx="266">
                  <c:v>3.4009</c:v>
                </c:pt>
                <c:pt idx="267">
                  <c:v>0.68720000000000003</c:v>
                </c:pt>
                <c:pt idx="268">
                  <c:v>1.4141999999999999</c:v>
                </c:pt>
                <c:pt idx="269">
                  <c:v>3.9937999999999998</c:v>
                </c:pt>
                <c:pt idx="273">
                  <c:v>0.37709999999999999</c:v>
                </c:pt>
                <c:pt idx="274">
                  <c:v>1.8143</c:v>
                </c:pt>
                <c:pt idx="275">
                  <c:v>2.7134999999999998</c:v>
                </c:pt>
                <c:pt idx="276">
                  <c:v>1.8156000000000001</c:v>
                </c:pt>
                <c:pt idx="277">
                  <c:v>2.5099</c:v>
                </c:pt>
                <c:pt idx="278">
                  <c:v>3.5981999999999998</c:v>
                </c:pt>
                <c:pt idx="279">
                  <c:v>2.2303000000000002</c:v>
                </c:pt>
                <c:pt idx="280">
                  <c:v>0.51390000000000002</c:v>
                </c:pt>
                <c:pt idx="281">
                  <c:v>0.74980000000000002</c:v>
                </c:pt>
                <c:pt idx="282">
                  <c:v>2.1671999999999998</c:v>
                </c:pt>
                <c:pt idx="286">
                  <c:v>0.55100000000000005</c:v>
                </c:pt>
                <c:pt idx="287">
                  <c:v>6.2962999999999996</c:v>
                </c:pt>
                <c:pt idx="288">
                  <c:v>2.6297000000000001</c:v>
                </c:pt>
                <c:pt idx="289">
                  <c:v>0.86929999999999996</c:v>
                </c:pt>
                <c:pt idx="290">
                  <c:v>2.4367999999999999</c:v>
                </c:pt>
                <c:pt idx="291">
                  <c:v>1.2131000000000001</c:v>
                </c:pt>
                <c:pt idx="292">
                  <c:v>1.5113000000000001</c:v>
                </c:pt>
                <c:pt idx="293">
                  <c:v>1.3776999999999999</c:v>
                </c:pt>
                <c:pt idx="294">
                  <c:v>1.3422000000000001</c:v>
                </c:pt>
                <c:pt idx="295">
                  <c:v>2.3517000000000001</c:v>
                </c:pt>
                <c:pt idx="299">
                  <c:v>0.65639999999999998</c:v>
                </c:pt>
                <c:pt idx="300">
                  <c:v>1.4721</c:v>
                </c:pt>
                <c:pt idx="301">
                  <c:v>2.6892999999999998</c:v>
                </c:pt>
                <c:pt idx="302">
                  <c:v>2.468</c:v>
                </c:pt>
                <c:pt idx="303">
                  <c:v>0.90190000000000003</c:v>
                </c:pt>
                <c:pt idx="304">
                  <c:v>0.48920000000000002</c:v>
                </c:pt>
                <c:pt idx="305">
                  <c:v>0.45450000000000002</c:v>
                </c:pt>
                <c:pt idx="306">
                  <c:v>0.25779999999999997</c:v>
                </c:pt>
                <c:pt idx="307">
                  <c:v>1.5154000000000001</c:v>
                </c:pt>
                <c:pt idx="308">
                  <c:v>1.2192000000000001</c:v>
                </c:pt>
                <c:pt idx="312">
                  <c:v>2.6280000000000001</c:v>
                </c:pt>
                <c:pt idx="313">
                  <c:v>4.2370999999999999</c:v>
                </c:pt>
                <c:pt idx="314">
                  <c:v>0.78490000000000004</c:v>
                </c:pt>
                <c:pt idx="315">
                  <c:v>0.98550000000000004</c:v>
                </c:pt>
                <c:pt idx="316">
                  <c:v>1.5831</c:v>
                </c:pt>
                <c:pt idx="317">
                  <c:v>3.8637000000000001</c:v>
                </c:pt>
                <c:pt idx="318">
                  <c:v>0.27300000000000002</c:v>
                </c:pt>
                <c:pt idx="319">
                  <c:v>0.83860000000000001</c:v>
                </c:pt>
                <c:pt idx="320">
                  <c:v>1.5359</c:v>
                </c:pt>
                <c:pt idx="321">
                  <c:v>1.6786000000000001</c:v>
                </c:pt>
                <c:pt idx="325">
                  <c:v>0.73329999999999995</c:v>
                </c:pt>
                <c:pt idx="326">
                  <c:v>6.9503000000000004</c:v>
                </c:pt>
                <c:pt idx="327">
                  <c:v>0.51400000000000001</c:v>
                </c:pt>
                <c:pt idx="328">
                  <c:v>2.3283999999999998</c:v>
                </c:pt>
                <c:pt idx="329">
                  <c:v>0.36270000000000002</c:v>
                </c:pt>
                <c:pt idx="330">
                  <c:v>0.39419999999999999</c:v>
                </c:pt>
                <c:pt idx="331">
                  <c:v>1.9974000000000001</c:v>
                </c:pt>
                <c:pt idx="332">
                  <c:v>0.59799999999999998</c:v>
                </c:pt>
                <c:pt idx="333">
                  <c:v>3.9136000000000002</c:v>
                </c:pt>
                <c:pt idx="334">
                  <c:v>0.68020000000000003</c:v>
                </c:pt>
                <c:pt idx="338">
                  <c:v>0.92849999999999999</c:v>
                </c:pt>
                <c:pt idx="339">
                  <c:v>0.9496</c:v>
                </c:pt>
                <c:pt idx="340">
                  <c:v>0.91759999999999997</c:v>
                </c:pt>
                <c:pt idx="341">
                  <c:v>1.2768999999999999</c:v>
                </c:pt>
                <c:pt idx="342">
                  <c:v>1.1007</c:v>
                </c:pt>
                <c:pt idx="343">
                  <c:v>1.2682</c:v>
                </c:pt>
                <c:pt idx="344">
                  <c:v>1.4762999999999999</c:v>
                </c:pt>
                <c:pt idx="345">
                  <c:v>1.9272</c:v>
                </c:pt>
                <c:pt idx="346">
                  <c:v>3.8691</c:v>
                </c:pt>
                <c:pt idx="347">
                  <c:v>3.5613999999999999</c:v>
                </c:pt>
                <c:pt idx="351">
                  <c:v>0.37930000000000003</c:v>
                </c:pt>
                <c:pt idx="352">
                  <c:v>1.2749999999999999</c:v>
                </c:pt>
                <c:pt idx="353">
                  <c:v>0.42</c:v>
                </c:pt>
                <c:pt idx="354">
                  <c:v>1.2428999999999999</c:v>
                </c:pt>
                <c:pt idx="355">
                  <c:v>1.7682</c:v>
                </c:pt>
                <c:pt idx="356">
                  <c:v>1.9843999999999999</c:v>
                </c:pt>
                <c:pt idx="357">
                  <c:v>0.2888</c:v>
                </c:pt>
                <c:pt idx="358">
                  <c:v>0.4138</c:v>
                </c:pt>
                <c:pt idx="359">
                  <c:v>0.65739999999999998</c:v>
                </c:pt>
                <c:pt idx="360">
                  <c:v>1.524</c:v>
                </c:pt>
                <c:pt idx="364">
                  <c:v>0.42870000000000003</c:v>
                </c:pt>
                <c:pt idx="365">
                  <c:v>1.2335</c:v>
                </c:pt>
                <c:pt idx="366">
                  <c:v>1.5347999999999999</c:v>
                </c:pt>
                <c:pt idx="367">
                  <c:v>1.6460999999999999</c:v>
                </c:pt>
                <c:pt idx="368">
                  <c:v>1.0561</c:v>
                </c:pt>
                <c:pt idx="369">
                  <c:v>3.8388</c:v>
                </c:pt>
                <c:pt idx="370">
                  <c:v>1.0547</c:v>
                </c:pt>
                <c:pt idx="371">
                  <c:v>1.1464000000000001</c:v>
                </c:pt>
                <c:pt idx="372">
                  <c:v>0.88870000000000005</c:v>
                </c:pt>
                <c:pt idx="373">
                  <c:v>0.93759999999999999</c:v>
                </c:pt>
                <c:pt idx="377">
                  <c:v>0.3624</c:v>
                </c:pt>
                <c:pt idx="378">
                  <c:v>2.7145000000000001</c:v>
                </c:pt>
                <c:pt idx="379">
                  <c:v>1.5269999999999999</c:v>
                </c:pt>
                <c:pt idx="380">
                  <c:v>0.39800000000000002</c:v>
                </c:pt>
                <c:pt idx="381">
                  <c:v>1.004</c:v>
                </c:pt>
                <c:pt idx="382">
                  <c:v>1.5392999999999999</c:v>
                </c:pt>
                <c:pt idx="383">
                  <c:v>0.86329999999999996</c:v>
                </c:pt>
                <c:pt idx="384">
                  <c:v>0.7117</c:v>
                </c:pt>
                <c:pt idx="385">
                  <c:v>1.5641</c:v>
                </c:pt>
                <c:pt idx="386">
                  <c:v>0.4178</c:v>
                </c:pt>
                <c:pt idx="390">
                  <c:v>1.3498000000000001</c:v>
                </c:pt>
                <c:pt idx="391">
                  <c:v>1.5633999999999999</c:v>
                </c:pt>
                <c:pt idx="392">
                  <c:v>0.97019999999999995</c:v>
                </c:pt>
                <c:pt idx="393">
                  <c:v>0.66020000000000001</c:v>
                </c:pt>
                <c:pt idx="394">
                  <c:v>1.6089</c:v>
                </c:pt>
                <c:pt idx="395">
                  <c:v>0.89439999999999997</c:v>
                </c:pt>
                <c:pt idx="396">
                  <c:v>2.8595000000000002</c:v>
                </c:pt>
                <c:pt idx="397">
                  <c:v>2.0813000000000001</c:v>
                </c:pt>
                <c:pt idx="398">
                  <c:v>1.0592999999999999</c:v>
                </c:pt>
                <c:pt idx="399">
                  <c:v>1.5405</c:v>
                </c:pt>
                <c:pt idx="403">
                  <c:v>0.42749999999999999</c:v>
                </c:pt>
                <c:pt idx="404">
                  <c:v>1.089</c:v>
                </c:pt>
                <c:pt idx="405">
                  <c:v>0.89419999999999999</c:v>
                </c:pt>
                <c:pt idx="406">
                  <c:v>0.71230000000000004</c:v>
                </c:pt>
                <c:pt idx="407">
                  <c:v>1.1571</c:v>
                </c:pt>
                <c:pt idx="408">
                  <c:v>1.2341</c:v>
                </c:pt>
                <c:pt idx="409">
                  <c:v>0.67330000000000001</c:v>
                </c:pt>
                <c:pt idx="410">
                  <c:v>0.72309999999999997</c:v>
                </c:pt>
                <c:pt idx="411">
                  <c:v>2.5002</c:v>
                </c:pt>
                <c:pt idx="412">
                  <c:v>0.78620000000000001</c:v>
                </c:pt>
                <c:pt idx="416">
                  <c:v>0.58030000000000004</c:v>
                </c:pt>
                <c:pt idx="417">
                  <c:v>0.70779999999999998</c:v>
                </c:pt>
                <c:pt idx="418">
                  <c:v>0.84179999999999999</c:v>
                </c:pt>
                <c:pt idx="419">
                  <c:v>1.7137</c:v>
                </c:pt>
                <c:pt idx="420">
                  <c:v>0.37140000000000001</c:v>
                </c:pt>
                <c:pt idx="421">
                  <c:v>0.4909</c:v>
                </c:pt>
                <c:pt idx="422">
                  <c:v>0.8004</c:v>
                </c:pt>
                <c:pt idx="423">
                  <c:v>0.61529999999999996</c:v>
                </c:pt>
                <c:pt idx="424">
                  <c:v>1.9016</c:v>
                </c:pt>
                <c:pt idx="425">
                  <c:v>0.65549999999999997</c:v>
                </c:pt>
                <c:pt idx="429">
                  <c:v>0.81279999999999997</c:v>
                </c:pt>
                <c:pt idx="430">
                  <c:v>1.1745000000000001</c:v>
                </c:pt>
                <c:pt idx="431">
                  <c:v>1.7771999999999999</c:v>
                </c:pt>
                <c:pt idx="432">
                  <c:v>1.5604</c:v>
                </c:pt>
                <c:pt idx="433">
                  <c:v>1.0228999999999999</c:v>
                </c:pt>
                <c:pt idx="434">
                  <c:v>2.7938000000000001</c:v>
                </c:pt>
                <c:pt idx="435">
                  <c:v>3.302</c:v>
                </c:pt>
                <c:pt idx="436">
                  <c:v>1.4379999999999999</c:v>
                </c:pt>
                <c:pt idx="437">
                  <c:v>0.64729999999999999</c:v>
                </c:pt>
                <c:pt idx="438">
                  <c:v>0.97250000000000003</c:v>
                </c:pt>
                <c:pt idx="442">
                  <c:v>2.5485000000000002</c:v>
                </c:pt>
                <c:pt idx="443">
                  <c:v>1.2654000000000001</c:v>
                </c:pt>
                <c:pt idx="444">
                  <c:v>1.214</c:v>
                </c:pt>
                <c:pt idx="445">
                  <c:v>0.3362</c:v>
                </c:pt>
                <c:pt idx="446">
                  <c:v>2.0318000000000001</c:v>
                </c:pt>
                <c:pt idx="447">
                  <c:v>1.4015</c:v>
                </c:pt>
                <c:pt idx="448">
                  <c:v>0.79459999999999997</c:v>
                </c:pt>
                <c:pt idx="449">
                  <c:v>1.8129999999999999</c:v>
                </c:pt>
                <c:pt idx="450">
                  <c:v>0.62350000000000005</c:v>
                </c:pt>
                <c:pt idx="451">
                  <c:v>1.1551</c:v>
                </c:pt>
                <c:pt idx="455">
                  <c:v>0.61140000000000005</c:v>
                </c:pt>
                <c:pt idx="456">
                  <c:v>1.0467</c:v>
                </c:pt>
                <c:pt idx="457">
                  <c:v>0.58409999999999995</c:v>
                </c:pt>
                <c:pt idx="458">
                  <c:v>0.77590000000000003</c:v>
                </c:pt>
                <c:pt idx="459">
                  <c:v>0.80679999999999996</c:v>
                </c:pt>
                <c:pt idx="460">
                  <c:v>0.94340000000000002</c:v>
                </c:pt>
                <c:pt idx="461">
                  <c:v>1.3681000000000001</c:v>
                </c:pt>
                <c:pt idx="462">
                  <c:v>1.8359000000000001</c:v>
                </c:pt>
                <c:pt idx="463">
                  <c:v>0.91800000000000004</c:v>
                </c:pt>
                <c:pt idx="464">
                  <c:v>0.9657</c:v>
                </c:pt>
                <c:pt idx="468">
                  <c:v>0.58819999999999995</c:v>
                </c:pt>
                <c:pt idx="469">
                  <c:v>3.7915999999999999</c:v>
                </c:pt>
                <c:pt idx="470">
                  <c:v>0.51670000000000005</c:v>
                </c:pt>
                <c:pt idx="471">
                  <c:v>0.99719999999999998</c:v>
                </c:pt>
                <c:pt idx="472">
                  <c:v>0.85509999999999997</c:v>
                </c:pt>
                <c:pt idx="473">
                  <c:v>0.75339999999999996</c:v>
                </c:pt>
                <c:pt idx="474">
                  <c:v>1.3388</c:v>
                </c:pt>
                <c:pt idx="475">
                  <c:v>1.3007</c:v>
                </c:pt>
                <c:pt idx="476">
                  <c:v>2.3708999999999998</c:v>
                </c:pt>
                <c:pt idx="477">
                  <c:v>1.0394000000000001</c:v>
                </c:pt>
                <c:pt idx="481">
                  <c:v>0.67689999999999995</c:v>
                </c:pt>
                <c:pt idx="482">
                  <c:v>0.38400000000000001</c:v>
                </c:pt>
                <c:pt idx="483">
                  <c:v>0.89929999999999999</c:v>
                </c:pt>
                <c:pt idx="484">
                  <c:v>1.454</c:v>
                </c:pt>
                <c:pt idx="485">
                  <c:v>0.84240000000000004</c:v>
                </c:pt>
                <c:pt idx="486">
                  <c:v>0.9667</c:v>
                </c:pt>
                <c:pt idx="487">
                  <c:v>0.75560000000000005</c:v>
                </c:pt>
                <c:pt idx="488">
                  <c:v>0.50690000000000002</c:v>
                </c:pt>
                <c:pt idx="489">
                  <c:v>0.63200000000000001</c:v>
                </c:pt>
                <c:pt idx="490">
                  <c:v>0.53539999999999999</c:v>
                </c:pt>
                <c:pt idx="494">
                  <c:v>0.44130000000000003</c:v>
                </c:pt>
                <c:pt idx="495">
                  <c:v>0.84309999999999996</c:v>
                </c:pt>
                <c:pt idx="496">
                  <c:v>0.42359999999999998</c:v>
                </c:pt>
                <c:pt idx="497">
                  <c:v>0.72289999999999999</c:v>
                </c:pt>
                <c:pt idx="498">
                  <c:v>0.65949999999999998</c:v>
                </c:pt>
                <c:pt idx="499">
                  <c:v>0.49669999999999997</c:v>
                </c:pt>
                <c:pt idx="500">
                  <c:v>0.52780000000000005</c:v>
                </c:pt>
                <c:pt idx="501">
                  <c:v>0.81179999999999997</c:v>
                </c:pt>
                <c:pt idx="502">
                  <c:v>0.84819999999999995</c:v>
                </c:pt>
                <c:pt idx="503">
                  <c:v>0.59850000000000003</c:v>
                </c:pt>
                <c:pt idx="507">
                  <c:v>1.1906000000000001</c:v>
                </c:pt>
                <c:pt idx="508">
                  <c:v>1.1083000000000001</c:v>
                </c:pt>
                <c:pt idx="509">
                  <c:v>1.5274000000000001</c:v>
                </c:pt>
                <c:pt idx="510">
                  <c:v>0.66310000000000002</c:v>
                </c:pt>
                <c:pt idx="511">
                  <c:v>1.3120000000000001</c:v>
                </c:pt>
                <c:pt idx="512">
                  <c:v>0.86699999999999999</c:v>
                </c:pt>
                <c:pt idx="513">
                  <c:v>0.72309999999999997</c:v>
                </c:pt>
                <c:pt idx="514">
                  <c:v>1.1899</c:v>
                </c:pt>
                <c:pt idx="515">
                  <c:v>1.7343999999999999</c:v>
                </c:pt>
                <c:pt idx="516">
                  <c:v>1.6968000000000001</c:v>
                </c:pt>
                <c:pt idx="520">
                  <c:v>1.4301999999999999</c:v>
                </c:pt>
                <c:pt idx="521">
                  <c:v>0.8266</c:v>
                </c:pt>
                <c:pt idx="522">
                  <c:v>1.4675</c:v>
                </c:pt>
                <c:pt idx="523">
                  <c:v>0.63529999999999998</c:v>
                </c:pt>
                <c:pt idx="524">
                  <c:v>1.0908</c:v>
                </c:pt>
                <c:pt idx="525">
                  <c:v>0.63970000000000005</c:v>
                </c:pt>
                <c:pt idx="526">
                  <c:v>0.58960000000000001</c:v>
                </c:pt>
                <c:pt idx="527">
                  <c:v>1.0913999999999999</c:v>
                </c:pt>
                <c:pt idx="528">
                  <c:v>0.72719999999999996</c:v>
                </c:pt>
                <c:pt idx="529">
                  <c:v>0.85519999999999996</c:v>
                </c:pt>
                <c:pt idx="533">
                  <c:v>1.3214999999999999</c:v>
                </c:pt>
                <c:pt idx="534">
                  <c:v>0.72370000000000001</c:v>
                </c:pt>
                <c:pt idx="535">
                  <c:v>0.71460000000000001</c:v>
                </c:pt>
                <c:pt idx="536">
                  <c:v>1.0747</c:v>
                </c:pt>
                <c:pt idx="537">
                  <c:v>0.80089999999999995</c:v>
                </c:pt>
                <c:pt idx="538">
                  <c:v>0.71899999999999997</c:v>
                </c:pt>
                <c:pt idx="539">
                  <c:v>0.98670000000000002</c:v>
                </c:pt>
                <c:pt idx="540">
                  <c:v>0.69989999999999997</c:v>
                </c:pt>
                <c:pt idx="541">
                  <c:v>0.30599999999999999</c:v>
                </c:pt>
                <c:pt idx="542">
                  <c:v>0.66259999999999997</c:v>
                </c:pt>
                <c:pt idx="546">
                  <c:v>0.67589999999999995</c:v>
                </c:pt>
                <c:pt idx="547">
                  <c:v>0.80430000000000001</c:v>
                </c:pt>
                <c:pt idx="548">
                  <c:v>0.56210000000000004</c:v>
                </c:pt>
                <c:pt idx="549">
                  <c:v>0.87080000000000002</c:v>
                </c:pt>
                <c:pt idx="550">
                  <c:v>1.3360000000000001</c:v>
                </c:pt>
                <c:pt idx="551">
                  <c:v>0.46339999999999998</c:v>
                </c:pt>
                <c:pt idx="552">
                  <c:v>1.7</c:v>
                </c:pt>
                <c:pt idx="553">
                  <c:v>1.0653999999999999</c:v>
                </c:pt>
                <c:pt idx="554">
                  <c:v>1.2403999999999999</c:v>
                </c:pt>
                <c:pt idx="555">
                  <c:v>1.8903000000000001</c:v>
                </c:pt>
                <c:pt idx="559">
                  <c:v>0.66400000000000003</c:v>
                </c:pt>
                <c:pt idx="560">
                  <c:v>0.51019999999999999</c:v>
                </c:pt>
                <c:pt idx="561">
                  <c:v>1.073</c:v>
                </c:pt>
                <c:pt idx="562">
                  <c:v>1.0451999999999999</c:v>
                </c:pt>
                <c:pt idx="563">
                  <c:v>0.46029999999999999</c:v>
                </c:pt>
                <c:pt idx="564">
                  <c:v>0.66920000000000002</c:v>
                </c:pt>
                <c:pt idx="565">
                  <c:v>1.3620000000000001</c:v>
                </c:pt>
                <c:pt idx="566">
                  <c:v>0.88560000000000005</c:v>
                </c:pt>
                <c:pt idx="567">
                  <c:v>0.7984</c:v>
                </c:pt>
                <c:pt idx="568">
                  <c:v>1.3879999999999999</c:v>
                </c:pt>
                <c:pt idx="572">
                  <c:v>0.96140000000000003</c:v>
                </c:pt>
                <c:pt idx="573">
                  <c:v>0.63990000000000002</c:v>
                </c:pt>
                <c:pt idx="574">
                  <c:v>0.99129999999999996</c:v>
                </c:pt>
                <c:pt idx="575">
                  <c:v>0.60580000000000001</c:v>
                </c:pt>
                <c:pt idx="576">
                  <c:v>2.1347</c:v>
                </c:pt>
                <c:pt idx="577">
                  <c:v>1.5405</c:v>
                </c:pt>
                <c:pt idx="578">
                  <c:v>1.8389</c:v>
                </c:pt>
                <c:pt idx="579">
                  <c:v>0.93600000000000005</c:v>
                </c:pt>
                <c:pt idx="580">
                  <c:v>0.70920000000000005</c:v>
                </c:pt>
                <c:pt idx="581">
                  <c:v>0.4123</c:v>
                </c:pt>
                <c:pt idx="585">
                  <c:v>0.72699999999999998</c:v>
                </c:pt>
                <c:pt idx="586">
                  <c:v>1.5017</c:v>
                </c:pt>
                <c:pt idx="587">
                  <c:v>1.2643</c:v>
                </c:pt>
                <c:pt idx="588">
                  <c:v>1.2804</c:v>
                </c:pt>
                <c:pt idx="589">
                  <c:v>0.59189999999999998</c:v>
                </c:pt>
                <c:pt idx="590">
                  <c:v>0.76490000000000002</c:v>
                </c:pt>
                <c:pt idx="591">
                  <c:v>0.42449999999999999</c:v>
                </c:pt>
                <c:pt idx="592">
                  <c:v>0.41739999999999999</c:v>
                </c:pt>
                <c:pt idx="593">
                  <c:v>0.89970000000000006</c:v>
                </c:pt>
                <c:pt idx="594">
                  <c:v>0.66500000000000004</c:v>
                </c:pt>
                <c:pt idx="598">
                  <c:v>0.39029999999999998</c:v>
                </c:pt>
                <c:pt idx="599">
                  <c:v>1.0993999999999999</c:v>
                </c:pt>
                <c:pt idx="600">
                  <c:v>1.4276</c:v>
                </c:pt>
                <c:pt idx="601">
                  <c:v>0.98829999999999996</c:v>
                </c:pt>
                <c:pt idx="602">
                  <c:v>0.61470000000000002</c:v>
                </c:pt>
                <c:pt idx="603">
                  <c:v>1.5109999999999999</c:v>
                </c:pt>
                <c:pt idx="604">
                  <c:v>0.91520000000000001</c:v>
                </c:pt>
                <c:pt idx="605">
                  <c:v>1.0740000000000001</c:v>
                </c:pt>
                <c:pt idx="606">
                  <c:v>1.7562</c:v>
                </c:pt>
                <c:pt idx="607">
                  <c:v>1.8373999999999999</c:v>
                </c:pt>
                <c:pt idx="611">
                  <c:v>0.72609999999999997</c:v>
                </c:pt>
                <c:pt idx="612">
                  <c:v>0.92220000000000002</c:v>
                </c:pt>
                <c:pt idx="613">
                  <c:v>0.65380000000000005</c:v>
                </c:pt>
                <c:pt idx="614">
                  <c:v>0.71530000000000005</c:v>
                </c:pt>
                <c:pt idx="615">
                  <c:v>0.69479999999999997</c:v>
                </c:pt>
                <c:pt idx="616">
                  <c:v>0.66320000000000001</c:v>
                </c:pt>
                <c:pt idx="617">
                  <c:v>0.63049999999999995</c:v>
                </c:pt>
                <c:pt idx="618">
                  <c:v>1.0424</c:v>
                </c:pt>
                <c:pt idx="619">
                  <c:v>0.89400000000000002</c:v>
                </c:pt>
                <c:pt idx="620">
                  <c:v>1.744</c:v>
                </c:pt>
                <c:pt idx="624">
                  <c:v>0.71950000000000003</c:v>
                </c:pt>
                <c:pt idx="625">
                  <c:v>1.0363</c:v>
                </c:pt>
                <c:pt idx="626">
                  <c:v>1.2468999999999999</c:v>
                </c:pt>
                <c:pt idx="627">
                  <c:v>0.94110000000000005</c:v>
                </c:pt>
                <c:pt idx="628">
                  <c:v>3.7593000000000001</c:v>
                </c:pt>
                <c:pt idx="629">
                  <c:v>0.87590000000000001</c:v>
                </c:pt>
                <c:pt idx="630">
                  <c:v>0.56779999999999997</c:v>
                </c:pt>
                <c:pt idx="631">
                  <c:v>0.37990000000000002</c:v>
                </c:pt>
                <c:pt idx="632">
                  <c:v>1.0008999999999999</c:v>
                </c:pt>
                <c:pt idx="633">
                  <c:v>1.1963999999999999</c:v>
                </c:pt>
                <c:pt idx="637">
                  <c:v>0.68730000000000002</c:v>
                </c:pt>
                <c:pt idx="638">
                  <c:v>1.0886</c:v>
                </c:pt>
                <c:pt idx="639">
                  <c:v>0.9173</c:v>
                </c:pt>
                <c:pt idx="640">
                  <c:v>0.61729999999999996</c:v>
                </c:pt>
                <c:pt idx="641">
                  <c:v>0.55640000000000001</c:v>
                </c:pt>
                <c:pt idx="642">
                  <c:v>0.75839999999999996</c:v>
                </c:pt>
                <c:pt idx="643">
                  <c:v>1.0298</c:v>
                </c:pt>
                <c:pt idx="644">
                  <c:v>0.96199999999999997</c:v>
                </c:pt>
                <c:pt idx="645">
                  <c:v>0.94430000000000003</c:v>
                </c:pt>
                <c:pt idx="646">
                  <c:v>0.74750000000000005</c:v>
                </c:pt>
                <c:pt idx="650">
                  <c:v>0.63370000000000004</c:v>
                </c:pt>
                <c:pt idx="651">
                  <c:v>0.6452</c:v>
                </c:pt>
                <c:pt idx="652">
                  <c:v>0.62519999999999998</c:v>
                </c:pt>
                <c:pt idx="653">
                  <c:v>0.64680000000000004</c:v>
                </c:pt>
                <c:pt idx="654">
                  <c:v>1.2663</c:v>
                </c:pt>
                <c:pt idx="655">
                  <c:v>0.97899999999999998</c:v>
                </c:pt>
                <c:pt idx="656">
                  <c:v>1.2425999999999999</c:v>
                </c:pt>
                <c:pt idx="657">
                  <c:v>1.3703000000000001</c:v>
                </c:pt>
                <c:pt idx="658">
                  <c:v>1.1166</c:v>
                </c:pt>
                <c:pt idx="659">
                  <c:v>0.91</c:v>
                </c:pt>
                <c:pt idx="663">
                  <c:v>0.92669999999999997</c:v>
                </c:pt>
                <c:pt idx="664">
                  <c:v>0.89629999999999999</c:v>
                </c:pt>
                <c:pt idx="665">
                  <c:v>0.94359999999999999</c:v>
                </c:pt>
                <c:pt idx="666">
                  <c:v>0.89629999999999999</c:v>
                </c:pt>
                <c:pt idx="667">
                  <c:v>1.7956000000000001</c:v>
                </c:pt>
                <c:pt idx="668">
                  <c:v>0.85209999999999997</c:v>
                </c:pt>
                <c:pt idx="669">
                  <c:v>0.42830000000000001</c:v>
                </c:pt>
                <c:pt idx="670">
                  <c:v>1.1425000000000001</c:v>
                </c:pt>
                <c:pt idx="671">
                  <c:v>1.8079000000000001</c:v>
                </c:pt>
                <c:pt idx="672">
                  <c:v>0.62150000000000005</c:v>
                </c:pt>
                <c:pt idx="676">
                  <c:v>0.85160000000000002</c:v>
                </c:pt>
                <c:pt idx="677">
                  <c:v>0.99109999999999998</c:v>
                </c:pt>
                <c:pt idx="678">
                  <c:v>0.70440000000000003</c:v>
                </c:pt>
                <c:pt idx="679">
                  <c:v>1.0925</c:v>
                </c:pt>
                <c:pt idx="680">
                  <c:v>0.74199999999999999</c:v>
                </c:pt>
                <c:pt idx="681">
                  <c:v>0.60209999999999997</c:v>
                </c:pt>
                <c:pt idx="682">
                  <c:v>1.6234</c:v>
                </c:pt>
                <c:pt idx="683">
                  <c:v>1.1866000000000001</c:v>
                </c:pt>
                <c:pt idx="684">
                  <c:v>1.2454000000000001</c:v>
                </c:pt>
                <c:pt idx="685">
                  <c:v>0.87129999999999996</c:v>
                </c:pt>
                <c:pt idx="689">
                  <c:v>0.54120000000000001</c:v>
                </c:pt>
                <c:pt idx="690">
                  <c:v>2.9916999999999998</c:v>
                </c:pt>
                <c:pt idx="691">
                  <c:v>0.71950000000000003</c:v>
                </c:pt>
                <c:pt idx="692">
                  <c:v>0.8508</c:v>
                </c:pt>
                <c:pt idx="693">
                  <c:v>0.97950000000000004</c:v>
                </c:pt>
                <c:pt idx="694">
                  <c:v>0.63819999999999999</c:v>
                </c:pt>
                <c:pt idx="695">
                  <c:v>0.94899999999999995</c:v>
                </c:pt>
                <c:pt idx="696">
                  <c:v>0.84199999999999997</c:v>
                </c:pt>
                <c:pt idx="697">
                  <c:v>1.1002000000000001</c:v>
                </c:pt>
                <c:pt idx="698">
                  <c:v>1.1666000000000001</c:v>
                </c:pt>
                <c:pt idx="702">
                  <c:v>1.1445000000000001</c:v>
                </c:pt>
                <c:pt idx="703">
                  <c:v>1.3531</c:v>
                </c:pt>
                <c:pt idx="704">
                  <c:v>1.3691</c:v>
                </c:pt>
                <c:pt idx="705">
                  <c:v>1.3223</c:v>
                </c:pt>
                <c:pt idx="706">
                  <c:v>1.7678</c:v>
                </c:pt>
                <c:pt idx="707">
                  <c:v>1.4401999999999999</c:v>
                </c:pt>
                <c:pt idx="708">
                  <c:v>0.70620000000000005</c:v>
                </c:pt>
                <c:pt idx="709">
                  <c:v>1.3594999999999999</c:v>
                </c:pt>
                <c:pt idx="710">
                  <c:v>1.7323999999999999</c:v>
                </c:pt>
                <c:pt idx="711">
                  <c:v>1.0942000000000001</c:v>
                </c:pt>
                <c:pt idx="715">
                  <c:v>1.6657</c:v>
                </c:pt>
                <c:pt idx="716">
                  <c:v>1.3231999999999999</c:v>
                </c:pt>
                <c:pt idx="717">
                  <c:v>1.0992</c:v>
                </c:pt>
                <c:pt idx="718">
                  <c:v>0.66949999999999998</c:v>
                </c:pt>
                <c:pt idx="719">
                  <c:v>0.61319999999999997</c:v>
                </c:pt>
                <c:pt idx="720">
                  <c:v>1.825</c:v>
                </c:pt>
                <c:pt idx="721">
                  <c:v>0.86539999999999995</c:v>
                </c:pt>
                <c:pt idx="722">
                  <c:v>0.90910000000000002</c:v>
                </c:pt>
                <c:pt idx="723">
                  <c:v>1.2311000000000001</c:v>
                </c:pt>
                <c:pt idx="724">
                  <c:v>0.71</c:v>
                </c:pt>
                <c:pt idx="728">
                  <c:v>0.69669999999999999</c:v>
                </c:pt>
                <c:pt idx="729">
                  <c:v>1.613</c:v>
                </c:pt>
                <c:pt idx="730">
                  <c:v>1.2372000000000001</c:v>
                </c:pt>
                <c:pt idx="731">
                  <c:v>0.78300000000000003</c:v>
                </c:pt>
                <c:pt idx="732">
                  <c:v>0.82909999999999995</c:v>
                </c:pt>
                <c:pt idx="733">
                  <c:v>0.78380000000000005</c:v>
                </c:pt>
                <c:pt idx="734">
                  <c:v>0.48659999999999998</c:v>
                </c:pt>
                <c:pt idx="735">
                  <c:v>0.96609999999999996</c:v>
                </c:pt>
                <c:pt idx="736">
                  <c:v>0.97540000000000004</c:v>
                </c:pt>
                <c:pt idx="737">
                  <c:v>0.54249999999999998</c:v>
                </c:pt>
                <c:pt idx="741">
                  <c:v>0.4209</c:v>
                </c:pt>
                <c:pt idx="742">
                  <c:v>0.91379999999999995</c:v>
                </c:pt>
                <c:pt idx="743">
                  <c:v>1.4508000000000001</c:v>
                </c:pt>
                <c:pt idx="744">
                  <c:v>0.77769999999999995</c:v>
                </c:pt>
                <c:pt idx="745">
                  <c:v>0.94589999999999996</c:v>
                </c:pt>
                <c:pt idx="746">
                  <c:v>1.0926</c:v>
                </c:pt>
                <c:pt idx="747">
                  <c:v>0.80589999999999995</c:v>
                </c:pt>
                <c:pt idx="748">
                  <c:v>1.1356999999999999</c:v>
                </c:pt>
                <c:pt idx="749">
                  <c:v>1.7906</c:v>
                </c:pt>
                <c:pt idx="750">
                  <c:v>0.56399999999999995</c:v>
                </c:pt>
                <c:pt idx="754">
                  <c:v>1.9026000000000001</c:v>
                </c:pt>
                <c:pt idx="755">
                  <c:v>0.63129999999999997</c:v>
                </c:pt>
                <c:pt idx="756">
                  <c:v>0.68410000000000004</c:v>
                </c:pt>
                <c:pt idx="757">
                  <c:v>0.70220000000000005</c:v>
                </c:pt>
                <c:pt idx="758">
                  <c:v>1.1349</c:v>
                </c:pt>
                <c:pt idx="759">
                  <c:v>0.81020000000000003</c:v>
                </c:pt>
                <c:pt idx="760">
                  <c:v>1.498</c:v>
                </c:pt>
                <c:pt idx="761">
                  <c:v>0.42509999999999998</c:v>
                </c:pt>
                <c:pt idx="762">
                  <c:v>0.93920000000000003</c:v>
                </c:pt>
                <c:pt idx="763">
                  <c:v>0.94099999999999995</c:v>
                </c:pt>
                <c:pt idx="767">
                  <c:v>0.74539999999999995</c:v>
                </c:pt>
                <c:pt idx="768">
                  <c:v>0.46939999999999998</c:v>
                </c:pt>
                <c:pt idx="769">
                  <c:v>1.4000999999999999</c:v>
                </c:pt>
                <c:pt idx="770">
                  <c:v>0.73240000000000005</c:v>
                </c:pt>
                <c:pt idx="771">
                  <c:v>1.4922</c:v>
                </c:pt>
                <c:pt idx="772">
                  <c:v>0.55010000000000003</c:v>
                </c:pt>
                <c:pt idx="773">
                  <c:v>0.79459999999999997</c:v>
                </c:pt>
                <c:pt idx="774">
                  <c:v>0.4385</c:v>
                </c:pt>
                <c:pt idx="775">
                  <c:v>1.1103000000000001</c:v>
                </c:pt>
                <c:pt idx="776">
                  <c:v>1.3124</c:v>
                </c:pt>
                <c:pt idx="780">
                  <c:v>0.46589999999999998</c:v>
                </c:pt>
                <c:pt idx="781">
                  <c:v>1.0759000000000001</c:v>
                </c:pt>
                <c:pt idx="782">
                  <c:v>1.5119</c:v>
                </c:pt>
                <c:pt idx="783">
                  <c:v>0.50980000000000003</c:v>
                </c:pt>
                <c:pt idx="784">
                  <c:v>1.1661999999999999</c:v>
                </c:pt>
                <c:pt idx="785">
                  <c:v>0.72809999999999997</c:v>
                </c:pt>
                <c:pt idx="786">
                  <c:v>0.98019999999999996</c:v>
                </c:pt>
                <c:pt idx="787">
                  <c:v>0.95789999999999997</c:v>
                </c:pt>
                <c:pt idx="788">
                  <c:v>0.36470000000000002</c:v>
                </c:pt>
                <c:pt idx="789">
                  <c:v>0.78669999999999995</c:v>
                </c:pt>
                <c:pt idx="793">
                  <c:v>0.49130000000000001</c:v>
                </c:pt>
                <c:pt idx="794">
                  <c:v>1.0206999999999999</c:v>
                </c:pt>
                <c:pt idx="795">
                  <c:v>1.2676000000000001</c:v>
                </c:pt>
                <c:pt idx="796">
                  <c:v>0.753</c:v>
                </c:pt>
                <c:pt idx="797">
                  <c:v>1.6943999999999999</c:v>
                </c:pt>
                <c:pt idx="798">
                  <c:v>0.6331</c:v>
                </c:pt>
                <c:pt idx="799">
                  <c:v>0.93279999999999996</c:v>
                </c:pt>
                <c:pt idx="800">
                  <c:v>1.6719999999999999</c:v>
                </c:pt>
                <c:pt idx="801">
                  <c:v>0.79530000000000001</c:v>
                </c:pt>
                <c:pt idx="802">
                  <c:v>1.5113000000000001</c:v>
                </c:pt>
                <c:pt idx="806">
                  <c:v>0.87570000000000003</c:v>
                </c:pt>
                <c:pt idx="807">
                  <c:v>1.0350999999999999</c:v>
                </c:pt>
                <c:pt idx="808">
                  <c:v>0.65390000000000004</c:v>
                </c:pt>
                <c:pt idx="809">
                  <c:v>1.2676000000000001</c:v>
                </c:pt>
                <c:pt idx="810">
                  <c:v>0.69510000000000005</c:v>
                </c:pt>
                <c:pt idx="811">
                  <c:v>1.1335</c:v>
                </c:pt>
                <c:pt idx="812">
                  <c:v>1.0697000000000001</c:v>
                </c:pt>
                <c:pt idx="813">
                  <c:v>0.45050000000000001</c:v>
                </c:pt>
                <c:pt idx="814">
                  <c:v>1.6714</c:v>
                </c:pt>
                <c:pt idx="815">
                  <c:v>2.9363000000000001</c:v>
                </c:pt>
                <c:pt idx="819">
                  <c:v>1.7613000000000001</c:v>
                </c:pt>
                <c:pt idx="820">
                  <c:v>2.5855999999999999</c:v>
                </c:pt>
                <c:pt idx="821">
                  <c:v>0.64300000000000002</c:v>
                </c:pt>
                <c:pt idx="822">
                  <c:v>1.9963</c:v>
                </c:pt>
                <c:pt idx="823">
                  <c:v>1.1348</c:v>
                </c:pt>
                <c:pt idx="824">
                  <c:v>0.77249999999999996</c:v>
                </c:pt>
                <c:pt idx="825">
                  <c:v>0.98699999999999999</c:v>
                </c:pt>
                <c:pt idx="826">
                  <c:v>0.73599999999999999</c:v>
                </c:pt>
                <c:pt idx="827">
                  <c:v>0.65449999999999997</c:v>
                </c:pt>
                <c:pt idx="828">
                  <c:v>1.1234999999999999</c:v>
                </c:pt>
                <c:pt idx="832">
                  <c:v>1.0929</c:v>
                </c:pt>
                <c:pt idx="833">
                  <c:v>0.50609999999999999</c:v>
                </c:pt>
                <c:pt idx="834">
                  <c:v>1.4723999999999999</c:v>
                </c:pt>
                <c:pt idx="835">
                  <c:v>0.94869999999999999</c:v>
                </c:pt>
                <c:pt idx="836">
                  <c:v>1.3401000000000001</c:v>
                </c:pt>
                <c:pt idx="837">
                  <c:v>1.0411999999999999</c:v>
                </c:pt>
                <c:pt idx="838">
                  <c:v>0.95469999999999999</c:v>
                </c:pt>
                <c:pt idx="839">
                  <c:v>0.9415</c:v>
                </c:pt>
                <c:pt idx="840">
                  <c:v>0.37330000000000002</c:v>
                </c:pt>
                <c:pt idx="841">
                  <c:v>0.91100000000000003</c:v>
                </c:pt>
                <c:pt idx="845">
                  <c:v>0.59750000000000003</c:v>
                </c:pt>
                <c:pt idx="846">
                  <c:v>1.0007999999999999</c:v>
                </c:pt>
                <c:pt idx="847">
                  <c:v>1.3971</c:v>
                </c:pt>
                <c:pt idx="848">
                  <c:v>0.9294</c:v>
                </c:pt>
                <c:pt idx="849">
                  <c:v>1.0693999999999999</c:v>
                </c:pt>
                <c:pt idx="850">
                  <c:v>0.55079999999999996</c:v>
                </c:pt>
                <c:pt idx="851">
                  <c:v>0.60209999999999997</c:v>
                </c:pt>
                <c:pt idx="852">
                  <c:v>1.4669000000000001</c:v>
                </c:pt>
                <c:pt idx="853">
                  <c:v>0.51039999999999996</c:v>
                </c:pt>
                <c:pt idx="854">
                  <c:v>0.57809999999999995</c:v>
                </c:pt>
                <c:pt idx="858">
                  <c:v>0.92900000000000005</c:v>
                </c:pt>
                <c:pt idx="859">
                  <c:v>1.4732000000000001</c:v>
                </c:pt>
                <c:pt idx="860">
                  <c:v>0.70350000000000001</c:v>
                </c:pt>
                <c:pt idx="861">
                  <c:v>1.2476</c:v>
                </c:pt>
                <c:pt idx="862">
                  <c:v>0.92379999999999995</c:v>
                </c:pt>
                <c:pt idx="863">
                  <c:v>0.79069999999999996</c:v>
                </c:pt>
                <c:pt idx="864">
                  <c:v>0.59419999999999995</c:v>
                </c:pt>
                <c:pt idx="865">
                  <c:v>0.73070000000000002</c:v>
                </c:pt>
                <c:pt idx="866">
                  <c:v>1.1660999999999999</c:v>
                </c:pt>
                <c:pt idx="867">
                  <c:v>1.3801000000000001</c:v>
                </c:pt>
                <c:pt idx="871">
                  <c:v>0.56759999999999999</c:v>
                </c:pt>
                <c:pt idx="872">
                  <c:v>0.71540000000000004</c:v>
                </c:pt>
                <c:pt idx="873">
                  <c:v>0.45350000000000001</c:v>
                </c:pt>
                <c:pt idx="874">
                  <c:v>0.59079999999999999</c:v>
                </c:pt>
                <c:pt idx="875">
                  <c:v>1.1946000000000001</c:v>
                </c:pt>
                <c:pt idx="876">
                  <c:v>1.7493000000000001</c:v>
                </c:pt>
                <c:pt idx="877">
                  <c:v>0.30919999999999997</c:v>
                </c:pt>
                <c:pt idx="878">
                  <c:v>0.96550000000000002</c:v>
                </c:pt>
                <c:pt idx="879">
                  <c:v>1.266</c:v>
                </c:pt>
                <c:pt idx="880">
                  <c:v>1.4232</c:v>
                </c:pt>
                <c:pt idx="884">
                  <c:v>1.3365</c:v>
                </c:pt>
                <c:pt idx="885">
                  <c:v>1.4001999999999999</c:v>
                </c:pt>
                <c:pt idx="886">
                  <c:v>0.69920000000000004</c:v>
                </c:pt>
                <c:pt idx="887">
                  <c:v>1.3162</c:v>
                </c:pt>
                <c:pt idx="888">
                  <c:v>0.55279999999999996</c:v>
                </c:pt>
                <c:pt idx="889">
                  <c:v>0.8921</c:v>
                </c:pt>
                <c:pt idx="890">
                  <c:v>1.0659000000000001</c:v>
                </c:pt>
                <c:pt idx="891">
                  <c:v>0.79379999999999995</c:v>
                </c:pt>
                <c:pt idx="892">
                  <c:v>0.44619999999999999</c:v>
                </c:pt>
                <c:pt idx="893">
                  <c:v>0.79979999999999996</c:v>
                </c:pt>
                <c:pt idx="897">
                  <c:v>1.0748</c:v>
                </c:pt>
                <c:pt idx="898">
                  <c:v>0.65880000000000005</c:v>
                </c:pt>
                <c:pt idx="899">
                  <c:v>1.0053000000000001</c:v>
                </c:pt>
                <c:pt idx="900">
                  <c:v>0.53349999999999997</c:v>
                </c:pt>
                <c:pt idx="901">
                  <c:v>0.94750000000000001</c:v>
                </c:pt>
                <c:pt idx="902">
                  <c:v>0.72199999999999998</c:v>
                </c:pt>
                <c:pt idx="903">
                  <c:v>0.82879999999999998</c:v>
                </c:pt>
                <c:pt idx="904">
                  <c:v>0.55610000000000004</c:v>
                </c:pt>
                <c:pt idx="905">
                  <c:v>1.6928000000000001</c:v>
                </c:pt>
                <c:pt idx="906">
                  <c:v>0.66420000000000001</c:v>
                </c:pt>
                <c:pt idx="910">
                  <c:v>1.5125999999999999</c:v>
                </c:pt>
                <c:pt idx="911">
                  <c:v>0.54079999999999995</c:v>
                </c:pt>
                <c:pt idx="912">
                  <c:v>0.66920000000000002</c:v>
                </c:pt>
                <c:pt idx="913">
                  <c:v>0.49819999999999998</c:v>
                </c:pt>
                <c:pt idx="914">
                  <c:v>1.0367</c:v>
                </c:pt>
                <c:pt idx="915">
                  <c:v>0.70940000000000003</c:v>
                </c:pt>
                <c:pt idx="916">
                  <c:v>1.0903</c:v>
                </c:pt>
                <c:pt idx="917">
                  <c:v>0.95050000000000001</c:v>
                </c:pt>
                <c:pt idx="918">
                  <c:v>0.876</c:v>
                </c:pt>
                <c:pt idx="919">
                  <c:v>0.90329999999999999</c:v>
                </c:pt>
                <c:pt idx="923">
                  <c:v>0.86319999999999997</c:v>
                </c:pt>
                <c:pt idx="924">
                  <c:v>0.89600000000000002</c:v>
                </c:pt>
                <c:pt idx="925">
                  <c:v>0.80159999999999998</c:v>
                </c:pt>
                <c:pt idx="926">
                  <c:v>1.1898</c:v>
                </c:pt>
                <c:pt idx="927">
                  <c:v>0.63780000000000003</c:v>
                </c:pt>
                <c:pt idx="928">
                  <c:v>0.50549999999999995</c:v>
                </c:pt>
                <c:pt idx="929">
                  <c:v>0.33090000000000003</c:v>
                </c:pt>
                <c:pt idx="930">
                  <c:v>0.85099999999999998</c:v>
                </c:pt>
                <c:pt idx="931">
                  <c:v>0.50890000000000002</c:v>
                </c:pt>
                <c:pt idx="932">
                  <c:v>0.64670000000000005</c:v>
                </c:pt>
                <c:pt idx="936">
                  <c:v>1.2193000000000001</c:v>
                </c:pt>
                <c:pt idx="937">
                  <c:v>1.385</c:v>
                </c:pt>
                <c:pt idx="938">
                  <c:v>0.4224</c:v>
                </c:pt>
                <c:pt idx="939">
                  <c:v>0.54710000000000003</c:v>
                </c:pt>
                <c:pt idx="940">
                  <c:v>0.97489999999999999</c:v>
                </c:pt>
                <c:pt idx="941">
                  <c:v>1.1040000000000001</c:v>
                </c:pt>
                <c:pt idx="942">
                  <c:v>1.0601</c:v>
                </c:pt>
                <c:pt idx="943">
                  <c:v>1.0585</c:v>
                </c:pt>
                <c:pt idx="944">
                  <c:v>0.86209999999999998</c:v>
                </c:pt>
                <c:pt idx="945">
                  <c:v>1.6172</c:v>
                </c:pt>
                <c:pt idx="949">
                  <c:v>0.50360000000000005</c:v>
                </c:pt>
                <c:pt idx="950">
                  <c:v>1.3561000000000001</c:v>
                </c:pt>
                <c:pt idx="951">
                  <c:v>0.83160000000000001</c:v>
                </c:pt>
                <c:pt idx="952">
                  <c:v>0.76149999999999995</c:v>
                </c:pt>
                <c:pt idx="953">
                  <c:v>0.77370000000000005</c:v>
                </c:pt>
                <c:pt idx="954">
                  <c:v>0.50360000000000005</c:v>
                </c:pt>
                <c:pt idx="955">
                  <c:v>0.70150000000000001</c:v>
                </c:pt>
                <c:pt idx="956">
                  <c:v>0.70189999999999997</c:v>
                </c:pt>
                <c:pt idx="957">
                  <c:v>0.93879999999999997</c:v>
                </c:pt>
                <c:pt idx="958">
                  <c:v>1.0892999999999999</c:v>
                </c:pt>
                <c:pt idx="962">
                  <c:v>1.0579000000000001</c:v>
                </c:pt>
                <c:pt idx="963">
                  <c:v>0.76529999999999998</c:v>
                </c:pt>
                <c:pt idx="964">
                  <c:v>1.0366</c:v>
                </c:pt>
                <c:pt idx="965">
                  <c:v>0.97009999999999996</c:v>
                </c:pt>
                <c:pt idx="966">
                  <c:v>0.93100000000000005</c:v>
                </c:pt>
                <c:pt idx="967">
                  <c:v>0.66600000000000004</c:v>
                </c:pt>
                <c:pt idx="968">
                  <c:v>1.1339999999999999</c:v>
                </c:pt>
                <c:pt idx="969">
                  <c:v>1.3315999999999999</c:v>
                </c:pt>
                <c:pt idx="970">
                  <c:v>0.85729999999999995</c:v>
                </c:pt>
                <c:pt idx="971">
                  <c:v>0.91369999999999996</c:v>
                </c:pt>
                <c:pt idx="975">
                  <c:v>1.1327</c:v>
                </c:pt>
                <c:pt idx="976">
                  <c:v>1.0630999999999999</c:v>
                </c:pt>
                <c:pt idx="977">
                  <c:v>0.5161</c:v>
                </c:pt>
                <c:pt idx="978">
                  <c:v>1.0084</c:v>
                </c:pt>
                <c:pt idx="979">
                  <c:v>0.6573</c:v>
                </c:pt>
                <c:pt idx="980">
                  <c:v>1.1153999999999999</c:v>
                </c:pt>
                <c:pt idx="981">
                  <c:v>0.5494</c:v>
                </c:pt>
                <c:pt idx="982">
                  <c:v>1.0089999999999999</c:v>
                </c:pt>
                <c:pt idx="983">
                  <c:v>1.5746</c:v>
                </c:pt>
                <c:pt idx="984">
                  <c:v>0.71989999999999998</c:v>
                </c:pt>
                <c:pt idx="988">
                  <c:v>0.64429999999999998</c:v>
                </c:pt>
                <c:pt idx="989">
                  <c:v>1.1671</c:v>
                </c:pt>
                <c:pt idx="990">
                  <c:v>0.90739999999999998</c:v>
                </c:pt>
                <c:pt idx="991">
                  <c:v>0.78190000000000004</c:v>
                </c:pt>
                <c:pt idx="992">
                  <c:v>0.59909999999999997</c:v>
                </c:pt>
                <c:pt idx="993">
                  <c:v>1.046</c:v>
                </c:pt>
                <c:pt idx="994">
                  <c:v>1.3624000000000001</c:v>
                </c:pt>
                <c:pt idx="995">
                  <c:v>0.62980000000000003</c:v>
                </c:pt>
                <c:pt idx="996">
                  <c:v>1.2262</c:v>
                </c:pt>
                <c:pt idx="997">
                  <c:v>0.90029999999999999</c:v>
                </c:pt>
                <c:pt idx="1001">
                  <c:v>0.97940000000000005</c:v>
                </c:pt>
                <c:pt idx="1002">
                  <c:v>1.9876</c:v>
                </c:pt>
                <c:pt idx="1003">
                  <c:v>1.1193</c:v>
                </c:pt>
                <c:pt idx="1004">
                  <c:v>0.3221</c:v>
                </c:pt>
                <c:pt idx="1005">
                  <c:v>0.8569</c:v>
                </c:pt>
                <c:pt idx="1006">
                  <c:v>0.51039999999999996</c:v>
                </c:pt>
                <c:pt idx="1007">
                  <c:v>0.84970000000000001</c:v>
                </c:pt>
                <c:pt idx="1008">
                  <c:v>0.78659999999999997</c:v>
                </c:pt>
                <c:pt idx="1009">
                  <c:v>0.93910000000000005</c:v>
                </c:pt>
                <c:pt idx="1010">
                  <c:v>1.5530999999999999</c:v>
                </c:pt>
                <c:pt idx="1014">
                  <c:v>0.43759999999999999</c:v>
                </c:pt>
                <c:pt idx="1015">
                  <c:v>0.49220000000000003</c:v>
                </c:pt>
                <c:pt idx="1016">
                  <c:v>1.2836000000000001</c:v>
                </c:pt>
                <c:pt idx="1017">
                  <c:v>1.7601</c:v>
                </c:pt>
                <c:pt idx="1018">
                  <c:v>1.0619000000000001</c:v>
                </c:pt>
                <c:pt idx="1019">
                  <c:v>0.5091</c:v>
                </c:pt>
                <c:pt idx="1020">
                  <c:v>1.0099</c:v>
                </c:pt>
                <c:pt idx="1021">
                  <c:v>0.72950000000000004</c:v>
                </c:pt>
                <c:pt idx="1022">
                  <c:v>1.1153</c:v>
                </c:pt>
                <c:pt idx="1023">
                  <c:v>1.6254</c:v>
                </c:pt>
                <c:pt idx="1027">
                  <c:v>0.72260000000000002</c:v>
                </c:pt>
                <c:pt idx="1028">
                  <c:v>1.0251999999999999</c:v>
                </c:pt>
                <c:pt idx="1029">
                  <c:v>1.3707</c:v>
                </c:pt>
                <c:pt idx="1030">
                  <c:v>0.53710000000000002</c:v>
                </c:pt>
                <c:pt idx="1031">
                  <c:v>1.7706999999999999</c:v>
                </c:pt>
                <c:pt idx="1032">
                  <c:v>0.69269999999999998</c:v>
                </c:pt>
                <c:pt idx="1033">
                  <c:v>0.64739999999999998</c:v>
                </c:pt>
                <c:pt idx="1034">
                  <c:v>0.73550000000000004</c:v>
                </c:pt>
                <c:pt idx="1035">
                  <c:v>0.76590000000000003</c:v>
                </c:pt>
                <c:pt idx="1036">
                  <c:v>1.1207</c:v>
                </c:pt>
                <c:pt idx="1040">
                  <c:v>0.94269999999999998</c:v>
                </c:pt>
                <c:pt idx="1041">
                  <c:v>0.26269999999999999</c:v>
                </c:pt>
                <c:pt idx="1042">
                  <c:v>1.1655</c:v>
                </c:pt>
                <c:pt idx="1043">
                  <c:v>1.3645</c:v>
                </c:pt>
                <c:pt idx="1044">
                  <c:v>0.75690000000000002</c:v>
                </c:pt>
                <c:pt idx="1045">
                  <c:v>1.6175999999999999</c:v>
                </c:pt>
                <c:pt idx="1046">
                  <c:v>0.97409999999999997</c:v>
                </c:pt>
                <c:pt idx="1047">
                  <c:v>1.661</c:v>
                </c:pt>
                <c:pt idx="1048">
                  <c:v>0.7167</c:v>
                </c:pt>
                <c:pt idx="1049">
                  <c:v>1.4847999999999999</c:v>
                </c:pt>
                <c:pt idx="1053">
                  <c:v>0.6321</c:v>
                </c:pt>
                <c:pt idx="1054">
                  <c:v>0.63780000000000003</c:v>
                </c:pt>
                <c:pt idx="1055">
                  <c:v>0.5171</c:v>
                </c:pt>
                <c:pt idx="1056">
                  <c:v>1.0096000000000001</c:v>
                </c:pt>
                <c:pt idx="1057">
                  <c:v>0.63</c:v>
                </c:pt>
                <c:pt idx="1058">
                  <c:v>1.1417999999999999</c:v>
                </c:pt>
                <c:pt idx="1059">
                  <c:v>0.7611</c:v>
                </c:pt>
                <c:pt idx="1060">
                  <c:v>0.63829999999999998</c:v>
                </c:pt>
                <c:pt idx="1061">
                  <c:v>0.72399999999999998</c:v>
                </c:pt>
                <c:pt idx="1062">
                  <c:v>0.41849999999999998</c:v>
                </c:pt>
                <c:pt idx="1066">
                  <c:v>0.42130000000000001</c:v>
                </c:pt>
                <c:pt idx="1067">
                  <c:v>0.76910000000000001</c:v>
                </c:pt>
                <c:pt idx="1068">
                  <c:v>1.2012</c:v>
                </c:pt>
                <c:pt idx="1069">
                  <c:v>1.5929</c:v>
                </c:pt>
                <c:pt idx="1070">
                  <c:v>0.92259999999999998</c:v>
                </c:pt>
                <c:pt idx="1071">
                  <c:v>0.9839</c:v>
                </c:pt>
                <c:pt idx="1072">
                  <c:v>1.7287999999999999</c:v>
                </c:pt>
                <c:pt idx="1073">
                  <c:v>0.87770000000000004</c:v>
                </c:pt>
                <c:pt idx="1074">
                  <c:v>0.9163</c:v>
                </c:pt>
                <c:pt idx="1075">
                  <c:v>0.66239999999999999</c:v>
                </c:pt>
                <c:pt idx="1079">
                  <c:v>1.1112</c:v>
                </c:pt>
                <c:pt idx="1080">
                  <c:v>1.5873999999999999</c:v>
                </c:pt>
                <c:pt idx="1081">
                  <c:v>0.94579999999999997</c:v>
                </c:pt>
                <c:pt idx="1082">
                  <c:v>0.81640000000000001</c:v>
                </c:pt>
                <c:pt idx="1083">
                  <c:v>0.59460000000000002</c:v>
                </c:pt>
                <c:pt idx="1084">
                  <c:v>1.3278000000000001</c:v>
                </c:pt>
                <c:pt idx="1085">
                  <c:v>0.72719999999999996</c:v>
                </c:pt>
                <c:pt idx="1086">
                  <c:v>1.3862000000000001</c:v>
                </c:pt>
                <c:pt idx="1087">
                  <c:v>0.91020000000000001</c:v>
                </c:pt>
                <c:pt idx="1088">
                  <c:v>0.54969999999999997</c:v>
                </c:pt>
                <c:pt idx="1092">
                  <c:v>1.1082000000000001</c:v>
                </c:pt>
                <c:pt idx="1093">
                  <c:v>0.91210000000000002</c:v>
                </c:pt>
                <c:pt idx="1094">
                  <c:v>1.1020000000000001</c:v>
                </c:pt>
                <c:pt idx="1095">
                  <c:v>0.50019999999999998</c:v>
                </c:pt>
                <c:pt idx="1096">
                  <c:v>0.7329</c:v>
                </c:pt>
                <c:pt idx="1097">
                  <c:v>0.60980000000000001</c:v>
                </c:pt>
                <c:pt idx="1098">
                  <c:v>0.72729999999999995</c:v>
                </c:pt>
                <c:pt idx="1099">
                  <c:v>0.82509999999999994</c:v>
                </c:pt>
                <c:pt idx="1100">
                  <c:v>0.52949999999999997</c:v>
                </c:pt>
                <c:pt idx="1101">
                  <c:v>0.9708</c:v>
                </c:pt>
                <c:pt idx="1105">
                  <c:v>0.6411</c:v>
                </c:pt>
                <c:pt idx="1106">
                  <c:v>1.1877</c:v>
                </c:pt>
                <c:pt idx="1107">
                  <c:v>1.6162000000000001</c:v>
                </c:pt>
                <c:pt idx="1108">
                  <c:v>0.64639999999999997</c:v>
                </c:pt>
                <c:pt idx="1109">
                  <c:v>0.81020000000000003</c:v>
                </c:pt>
                <c:pt idx="1110">
                  <c:v>1.3160000000000001</c:v>
                </c:pt>
                <c:pt idx="1111">
                  <c:v>0.9173</c:v>
                </c:pt>
                <c:pt idx="1112">
                  <c:v>0.97009999999999996</c:v>
                </c:pt>
                <c:pt idx="1113">
                  <c:v>1.0774999999999999</c:v>
                </c:pt>
                <c:pt idx="1114">
                  <c:v>0.66200000000000003</c:v>
                </c:pt>
                <c:pt idx="1118">
                  <c:v>0.88129999999999997</c:v>
                </c:pt>
                <c:pt idx="1119">
                  <c:v>0.86980000000000002</c:v>
                </c:pt>
                <c:pt idx="1120">
                  <c:v>2.2606000000000002</c:v>
                </c:pt>
                <c:pt idx="1121">
                  <c:v>0.58499999999999996</c:v>
                </c:pt>
                <c:pt idx="1122">
                  <c:v>0.66959999999999997</c:v>
                </c:pt>
                <c:pt idx="1123">
                  <c:v>0.93289999999999995</c:v>
                </c:pt>
                <c:pt idx="1124">
                  <c:v>0.69669999999999999</c:v>
                </c:pt>
                <c:pt idx="1125">
                  <c:v>1.1475</c:v>
                </c:pt>
                <c:pt idx="1126">
                  <c:v>0.83930000000000005</c:v>
                </c:pt>
                <c:pt idx="1127">
                  <c:v>1.1408</c:v>
                </c:pt>
                <c:pt idx="1131">
                  <c:v>0.64590000000000003</c:v>
                </c:pt>
                <c:pt idx="1132">
                  <c:v>0.64900000000000002</c:v>
                </c:pt>
                <c:pt idx="1133">
                  <c:v>1.2065999999999999</c:v>
                </c:pt>
                <c:pt idx="1134">
                  <c:v>1.1599999999999999</c:v>
                </c:pt>
                <c:pt idx="1135">
                  <c:v>0.88790000000000002</c:v>
                </c:pt>
                <c:pt idx="1136">
                  <c:v>0.92120000000000002</c:v>
                </c:pt>
                <c:pt idx="1137">
                  <c:v>0.99280000000000002</c:v>
                </c:pt>
                <c:pt idx="1138">
                  <c:v>1.4146000000000001</c:v>
                </c:pt>
                <c:pt idx="1139">
                  <c:v>0.82779999999999998</c:v>
                </c:pt>
                <c:pt idx="1140">
                  <c:v>0.6673</c:v>
                </c:pt>
                <c:pt idx="1144">
                  <c:v>0.74880000000000002</c:v>
                </c:pt>
                <c:pt idx="1145">
                  <c:v>1.0696000000000001</c:v>
                </c:pt>
                <c:pt idx="1146">
                  <c:v>0.5403</c:v>
                </c:pt>
                <c:pt idx="1147">
                  <c:v>0.62070000000000003</c:v>
                </c:pt>
                <c:pt idx="1148">
                  <c:v>0.92900000000000005</c:v>
                </c:pt>
                <c:pt idx="1149">
                  <c:v>1.2158</c:v>
                </c:pt>
                <c:pt idx="1150">
                  <c:v>0.76770000000000005</c:v>
                </c:pt>
                <c:pt idx="1151">
                  <c:v>1.2081</c:v>
                </c:pt>
                <c:pt idx="1152">
                  <c:v>0.77</c:v>
                </c:pt>
                <c:pt idx="1153">
                  <c:v>0.72960000000000003</c:v>
                </c:pt>
                <c:pt idx="1157">
                  <c:v>0.4249</c:v>
                </c:pt>
                <c:pt idx="1158">
                  <c:v>1.5906</c:v>
                </c:pt>
                <c:pt idx="1159">
                  <c:v>0.24560000000000001</c:v>
                </c:pt>
                <c:pt idx="1160">
                  <c:v>0.67549999999999999</c:v>
                </c:pt>
                <c:pt idx="1161">
                  <c:v>1.0353000000000001</c:v>
                </c:pt>
                <c:pt idx="1162">
                  <c:v>0.85899999999999999</c:v>
                </c:pt>
                <c:pt idx="1163">
                  <c:v>0.57850000000000001</c:v>
                </c:pt>
                <c:pt idx="1164">
                  <c:v>0.66700000000000004</c:v>
                </c:pt>
                <c:pt idx="1165">
                  <c:v>0.79139999999999999</c:v>
                </c:pt>
                <c:pt idx="1166">
                  <c:v>0.81389999999999996</c:v>
                </c:pt>
                <c:pt idx="1170">
                  <c:v>0.51129999999999998</c:v>
                </c:pt>
                <c:pt idx="1171">
                  <c:v>0.86919999999999997</c:v>
                </c:pt>
                <c:pt idx="1172">
                  <c:v>1.0313000000000001</c:v>
                </c:pt>
                <c:pt idx="1173">
                  <c:v>0.68789999999999996</c:v>
                </c:pt>
                <c:pt idx="1174">
                  <c:v>0.62070000000000003</c:v>
                </c:pt>
                <c:pt idx="1175">
                  <c:v>1.0429999999999999</c:v>
                </c:pt>
                <c:pt idx="1176">
                  <c:v>0.96679999999999999</c:v>
                </c:pt>
                <c:pt idx="1177">
                  <c:v>0.54249999999999998</c:v>
                </c:pt>
                <c:pt idx="1178">
                  <c:v>1.2844</c:v>
                </c:pt>
                <c:pt idx="1179">
                  <c:v>0.69410000000000005</c:v>
                </c:pt>
                <c:pt idx="1183">
                  <c:v>1.6411</c:v>
                </c:pt>
                <c:pt idx="1184">
                  <c:v>0.58879999999999999</c:v>
                </c:pt>
                <c:pt idx="1185">
                  <c:v>1.1573</c:v>
                </c:pt>
                <c:pt idx="1186">
                  <c:v>0.5544</c:v>
                </c:pt>
                <c:pt idx="1187">
                  <c:v>0.85240000000000005</c:v>
                </c:pt>
                <c:pt idx="1188">
                  <c:v>0.58640000000000003</c:v>
                </c:pt>
                <c:pt idx="1189">
                  <c:v>0.79730000000000001</c:v>
                </c:pt>
                <c:pt idx="1190">
                  <c:v>0.68659999999999999</c:v>
                </c:pt>
                <c:pt idx="1191">
                  <c:v>0.63839999999999997</c:v>
                </c:pt>
                <c:pt idx="1192">
                  <c:v>1.5264</c:v>
                </c:pt>
                <c:pt idx="1196">
                  <c:v>0.8609</c:v>
                </c:pt>
                <c:pt idx="1197">
                  <c:v>0.66</c:v>
                </c:pt>
                <c:pt idx="1198">
                  <c:v>1.1052</c:v>
                </c:pt>
                <c:pt idx="1199">
                  <c:v>0.61329999999999996</c:v>
                </c:pt>
                <c:pt idx="1200">
                  <c:v>1.1093999999999999</c:v>
                </c:pt>
                <c:pt idx="1201">
                  <c:v>0.49830000000000002</c:v>
                </c:pt>
                <c:pt idx="1202">
                  <c:v>0.63680000000000003</c:v>
                </c:pt>
                <c:pt idx="1203">
                  <c:v>0.79900000000000004</c:v>
                </c:pt>
                <c:pt idx="1204">
                  <c:v>0.76490000000000002</c:v>
                </c:pt>
                <c:pt idx="1205">
                  <c:v>0.99929999999999997</c:v>
                </c:pt>
                <c:pt idx="1209">
                  <c:v>0.496</c:v>
                </c:pt>
                <c:pt idx="1210">
                  <c:v>0.92479999999999996</c:v>
                </c:pt>
                <c:pt idx="1211">
                  <c:v>0.54730000000000001</c:v>
                </c:pt>
                <c:pt idx="1212">
                  <c:v>1.2484</c:v>
                </c:pt>
                <c:pt idx="1213">
                  <c:v>0.78920000000000001</c:v>
                </c:pt>
                <c:pt idx="1214">
                  <c:v>1.6101000000000001</c:v>
                </c:pt>
                <c:pt idx="1215">
                  <c:v>0.61539999999999995</c:v>
                </c:pt>
                <c:pt idx="1216">
                  <c:v>0.84319999999999995</c:v>
                </c:pt>
                <c:pt idx="1217">
                  <c:v>0.86619999999999997</c:v>
                </c:pt>
                <c:pt idx="1218">
                  <c:v>1.4365000000000001</c:v>
                </c:pt>
                <c:pt idx="1222">
                  <c:v>1.1564000000000001</c:v>
                </c:pt>
                <c:pt idx="1223">
                  <c:v>0.90790000000000004</c:v>
                </c:pt>
                <c:pt idx="1224">
                  <c:v>0.48099999999999998</c:v>
                </c:pt>
                <c:pt idx="1225">
                  <c:v>1.2576000000000001</c:v>
                </c:pt>
                <c:pt idx="1226">
                  <c:v>0.4834</c:v>
                </c:pt>
                <c:pt idx="1227">
                  <c:v>1.2681</c:v>
                </c:pt>
                <c:pt idx="1228">
                  <c:v>1.3897999999999999</c:v>
                </c:pt>
                <c:pt idx="1229">
                  <c:v>0.48120000000000002</c:v>
                </c:pt>
                <c:pt idx="1230">
                  <c:v>0.58069999999999999</c:v>
                </c:pt>
                <c:pt idx="1231">
                  <c:v>0.71050000000000002</c:v>
                </c:pt>
                <c:pt idx="1235">
                  <c:v>0.81910000000000005</c:v>
                </c:pt>
                <c:pt idx="1236">
                  <c:v>0.51049999999999995</c:v>
                </c:pt>
                <c:pt idx="1237">
                  <c:v>0.99339999999999995</c:v>
                </c:pt>
                <c:pt idx="1238">
                  <c:v>1.1615</c:v>
                </c:pt>
                <c:pt idx="1239">
                  <c:v>0.97599999999999998</c:v>
                </c:pt>
                <c:pt idx="1240">
                  <c:v>0.80720000000000003</c:v>
                </c:pt>
                <c:pt idx="1241">
                  <c:v>0.66120000000000001</c:v>
                </c:pt>
                <c:pt idx="1242">
                  <c:v>0.43880000000000002</c:v>
                </c:pt>
                <c:pt idx="1243">
                  <c:v>1.2423</c:v>
                </c:pt>
                <c:pt idx="1244">
                  <c:v>0.55979999999999996</c:v>
                </c:pt>
                <c:pt idx="1248">
                  <c:v>1.2020999999999999</c:v>
                </c:pt>
                <c:pt idx="1249">
                  <c:v>1.585</c:v>
                </c:pt>
                <c:pt idx="1250">
                  <c:v>0.61580000000000001</c:v>
                </c:pt>
                <c:pt idx="1251">
                  <c:v>0.55579999999999996</c:v>
                </c:pt>
                <c:pt idx="1252">
                  <c:v>0.62039999999999995</c:v>
                </c:pt>
                <c:pt idx="1253">
                  <c:v>0.95199999999999996</c:v>
                </c:pt>
                <c:pt idx="1254">
                  <c:v>0.82679999999999998</c:v>
                </c:pt>
                <c:pt idx="1255">
                  <c:v>1.165</c:v>
                </c:pt>
                <c:pt idx="1256">
                  <c:v>0.88990000000000002</c:v>
                </c:pt>
                <c:pt idx="1257">
                  <c:v>1.1629</c:v>
                </c:pt>
                <c:pt idx="1261">
                  <c:v>0.86380000000000001</c:v>
                </c:pt>
                <c:pt idx="1262">
                  <c:v>0.81340000000000001</c:v>
                </c:pt>
                <c:pt idx="1263">
                  <c:v>0.76580000000000004</c:v>
                </c:pt>
                <c:pt idx="1264">
                  <c:v>0.77790000000000004</c:v>
                </c:pt>
                <c:pt idx="1265">
                  <c:v>0.87250000000000005</c:v>
                </c:pt>
                <c:pt idx="1266">
                  <c:v>0.66400000000000003</c:v>
                </c:pt>
                <c:pt idx="1267">
                  <c:v>0.78680000000000005</c:v>
                </c:pt>
                <c:pt idx="1268">
                  <c:v>1.1595</c:v>
                </c:pt>
                <c:pt idx="1269">
                  <c:v>0.84850000000000003</c:v>
                </c:pt>
                <c:pt idx="1270">
                  <c:v>0.75219999999999998</c:v>
                </c:pt>
                <c:pt idx="1274">
                  <c:v>0.61229999999999996</c:v>
                </c:pt>
                <c:pt idx="1275">
                  <c:v>0.47399999999999998</c:v>
                </c:pt>
                <c:pt idx="1276">
                  <c:v>0.24840000000000001</c:v>
                </c:pt>
                <c:pt idx="1277">
                  <c:v>1.0132000000000001</c:v>
                </c:pt>
                <c:pt idx="1278">
                  <c:v>0.74209999999999998</c:v>
                </c:pt>
                <c:pt idx="1279">
                  <c:v>0.4672</c:v>
                </c:pt>
                <c:pt idx="1280">
                  <c:v>1.1514</c:v>
                </c:pt>
                <c:pt idx="1281">
                  <c:v>1.0981000000000001</c:v>
                </c:pt>
                <c:pt idx="1282">
                  <c:v>0.86890000000000001</c:v>
                </c:pt>
                <c:pt idx="1283">
                  <c:v>0.70020000000000004</c:v>
                </c:pt>
                <c:pt idx="1287">
                  <c:v>0.89839999999999998</c:v>
                </c:pt>
                <c:pt idx="1288">
                  <c:v>0.48909999999999998</c:v>
                </c:pt>
                <c:pt idx="1289">
                  <c:v>0.90500000000000003</c:v>
                </c:pt>
                <c:pt idx="1290">
                  <c:v>1.0501</c:v>
                </c:pt>
                <c:pt idx="1291">
                  <c:v>1.2533000000000001</c:v>
                </c:pt>
                <c:pt idx="1292">
                  <c:v>0.47739999999999999</c:v>
                </c:pt>
                <c:pt idx="1293">
                  <c:v>1.2215</c:v>
                </c:pt>
                <c:pt idx="1294">
                  <c:v>0.92020000000000002</c:v>
                </c:pt>
                <c:pt idx="1295">
                  <c:v>0.29949999999999999</c:v>
                </c:pt>
                <c:pt idx="1296">
                  <c:v>0.88</c:v>
                </c:pt>
                <c:pt idx="1300">
                  <c:v>1.4715</c:v>
                </c:pt>
                <c:pt idx="1301">
                  <c:v>1.0409999999999999</c:v>
                </c:pt>
                <c:pt idx="1302">
                  <c:v>1.0436000000000001</c:v>
                </c:pt>
                <c:pt idx="1303">
                  <c:v>1.1111</c:v>
                </c:pt>
                <c:pt idx="1304">
                  <c:v>0.67589999999999995</c:v>
                </c:pt>
                <c:pt idx="1305">
                  <c:v>0.60109999999999997</c:v>
                </c:pt>
                <c:pt idx="1306">
                  <c:v>1.2089000000000001</c:v>
                </c:pt>
                <c:pt idx="1307">
                  <c:v>0.74080000000000001</c:v>
                </c:pt>
                <c:pt idx="1308">
                  <c:v>0.85529999999999995</c:v>
                </c:pt>
                <c:pt idx="1309">
                  <c:v>0.59240000000000004</c:v>
                </c:pt>
                <c:pt idx="1313">
                  <c:v>0.57420000000000004</c:v>
                </c:pt>
                <c:pt idx="1314">
                  <c:v>0.59209999999999996</c:v>
                </c:pt>
                <c:pt idx="1315">
                  <c:v>0.71970000000000001</c:v>
                </c:pt>
                <c:pt idx="1316">
                  <c:v>1.0978000000000001</c:v>
                </c:pt>
                <c:pt idx="1317">
                  <c:v>1.0738000000000001</c:v>
                </c:pt>
                <c:pt idx="1318">
                  <c:v>0.5272</c:v>
                </c:pt>
                <c:pt idx="1319">
                  <c:v>0.86150000000000004</c:v>
                </c:pt>
                <c:pt idx="1320">
                  <c:v>0.5534</c:v>
                </c:pt>
                <c:pt idx="1321">
                  <c:v>0.87560000000000004</c:v>
                </c:pt>
                <c:pt idx="1322">
                  <c:v>1.3851</c:v>
                </c:pt>
                <c:pt idx="1326">
                  <c:v>1.1067</c:v>
                </c:pt>
                <c:pt idx="1327">
                  <c:v>0.77159999999999995</c:v>
                </c:pt>
                <c:pt idx="1328">
                  <c:v>0.96140000000000003</c:v>
                </c:pt>
                <c:pt idx="1329">
                  <c:v>0.65690000000000004</c:v>
                </c:pt>
                <c:pt idx="1330">
                  <c:v>0.91410000000000002</c:v>
                </c:pt>
                <c:pt idx="1331">
                  <c:v>0.92700000000000005</c:v>
                </c:pt>
                <c:pt idx="1332">
                  <c:v>1.4162999999999999</c:v>
                </c:pt>
                <c:pt idx="1333">
                  <c:v>1.7636000000000001</c:v>
                </c:pt>
                <c:pt idx="1334">
                  <c:v>0.75960000000000005</c:v>
                </c:pt>
                <c:pt idx="1335">
                  <c:v>0.93600000000000005</c:v>
                </c:pt>
                <c:pt idx="1339">
                  <c:v>0.92290000000000005</c:v>
                </c:pt>
                <c:pt idx="1340">
                  <c:v>0.88929999999999998</c:v>
                </c:pt>
                <c:pt idx="1341">
                  <c:v>1.2363999999999999</c:v>
                </c:pt>
                <c:pt idx="1342">
                  <c:v>0.91579999999999995</c:v>
                </c:pt>
                <c:pt idx="1343">
                  <c:v>0.83179999999999998</c:v>
                </c:pt>
                <c:pt idx="1344">
                  <c:v>1.0207999999999999</c:v>
                </c:pt>
                <c:pt idx="1345">
                  <c:v>0.72899999999999998</c:v>
                </c:pt>
                <c:pt idx="1346">
                  <c:v>0.61499999999999999</c:v>
                </c:pt>
                <c:pt idx="1347">
                  <c:v>0.59970000000000001</c:v>
                </c:pt>
                <c:pt idx="1348">
                  <c:v>0.9627</c:v>
                </c:pt>
                <c:pt idx="1352">
                  <c:v>1.4081999999999999</c:v>
                </c:pt>
                <c:pt idx="1353">
                  <c:v>0.64259999999999995</c:v>
                </c:pt>
                <c:pt idx="1354">
                  <c:v>1.9373</c:v>
                </c:pt>
                <c:pt idx="1355">
                  <c:v>1.0165</c:v>
                </c:pt>
                <c:pt idx="1356">
                  <c:v>0.74590000000000001</c:v>
                </c:pt>
                <c:pt idx="1357">
                  <c:v>0.74209999999999998</c:v>
                </c:pt>
                <c:pt idx="1358">
                  <c:v>0.96950000000000003</c:v>
                </c:pt>
                <c:pt idx="1359">
                  <c:v>1.0351999999999999</c:v>
                </c:pt>
                <c:pt idx="1360">
                  <c:v>0.69489999999999996</c:v>
                </c:pt>
                <c:pt idx="1361">
                  <c:v>0.7389</c:v>
                </c:pt>
                <c:pt idx="1365">
                  <c:v>0.29370000000000002</c:v>
                </c:pt>
                <c:pt idx="1366">
                  <c:v>0.58040000000000003</c:v>
                </c:pt>
                <c:pt idx="1367">
                  <c:v>0.93400000000000005</c:v>
                </c:pt>
                <c:pt idx="1368">
                  <c:v>0.94579999999999997</c:v>
                </c:pt>
                <c:pt idx="1369">
                  <c:v>1.1657999999999999</c:v>
                </c:pt>
                <c:pt idx="1370">
                  <c:v>1.0781000000000001</c:v>
                </c:pt>
                <c:pt idx="1371">
                  <c:v>1.1967000000000001</c:v>
                </c:pt>
                <c:pt idx="1372">
                  <c:v>1.1129</c:v>
                </c:pt>
                <c:pt idx="1373">
                  <c:v>0.52839999999999998</c:v>
                </c:pt>
                <c:pt idx="1374">
                  <c:v>1.3173999999999999</c:v>
                </c:pt>
                <c:pt idx="1378">
                  <c:v>1.1911</c:v>
                </c:pt>
                <c:pt idx="1379">
                  <c:v>1.1403000000000001</c:v>
                </c:pt>
                <c:pt idx="1380">
                  <c:v>0.68479999999999996</c:v>
                </c:pt>
                <c:pt idx="1381">
                  <c:v>0.49640000000000001</c:v>
                </c:pt>
                <c:pt idx="1382">
                  <c:v>0.43340000000000001</c:v>
                </c:pt>
                <c:pt idx="1383">
                  <c:v>0.751</c:v>
                </c:pt>
                <c:pt idx="1384">
                  <c:v>0.62460000000000004</c:v>
                </c:pt>
                <c:pt idx="1385">
                  <c:v>0.94520000000000004</c:v>
                </c:pt>
                <c:pt idx="1386">
                  <c:v>1.4151</c:v>
                </c:pt>
                <c:pt idx="1387">
                  <c:v>1.3379000000000001</c:v>
                </c:pt>
                <c:pt idx="1391">
                  <c:v>1.2259</c:v>
                </c:pt>
                <c:pt idx="1392">
                  <c:v>1.1295999999999999</c:v>
                </c:pt>
                <c:pt idx="1393">
                  <c:v>0.9204</c:v>
                </c:pt>
                <c:pt idx="1394">
                  <c:v>0.67420000000000002</c:v>
                </c:pt>
                <c:pt idx="1395">
                  <c:v>0.68799999999999994</c:v>
                </c:pt>
                <c:pt idx="1396">
                  <c:v>0.83919999999999995</c:v>
                </c:pt>
                <c:pt idx="1397">
                  <c:v>0.55300000000000005</c:v>
                </c:pt>
                <c:pt idx="1398">
                  <c:v>1.6641999999999999</c:v>
                </c:pt>
                <c:pt idx="1399">
                  <c:v>0.84719999999999995</c:v>
                </c:pt>
                <c:pt idx="1400">
                  <c:v>1.7426999999999999</c:v>
                </c:pt>
                <c:pt idx="1404">
                  <c:v>1.1991000000000001</c:v>
                </c:pt>
                <c:pt idx="1405">
                  <c:v>0.97840000000000005</c:v>
                </c:pt>
                <c:pt idx="1406">
                  <c:v>0.67830000000000001</c:v>
                </c:pt>
                <c:pt idx="1407">
                  <c:v>0.53220000000000001</c:v>
                </c:pt>
                <c:pt idx="1408">
                  <c:v>0.86209999999999998</c:v>
                </c:pt>
                <c:pt idx="1409">
                  <c:v>0.90029999999999999</c:v>
                </c:pt>
                <c:pt idx="1410">
                  <c:v>0.69</c:v>
                </c:pt>
                <c:pt idx="1411">
                  <c:v>0.76819999999999999</c:v>
                </c:pt>
                <c:pt idx="1412">
                  <c:v>0.47189999999999999</c:v>
                </c:pt>
                <c:pt idx="1413">
                  <c:v>0.51170000000000004</c:v>
                </c:pt>
                <c:pt idx="1417">
                  <c:v>1.0275000000000001</c:v>
                </c:pt>
                <c:pt idx="1418">
                  <c:v>0.68430000000000002</c:v>
                </c:pt>
                <c:pt idx="1419">
                  <c:v>1.0153000000000001</c:v>
                </c:pt>
                <c:pt idx="1420">
                  <c:v>0.4738</c:v>
                </c:pt>
                <c:pt idx="1421">
                  <c:v>0.50719999999999998</c:v>
                </c:pt>
                <c:pt idx="1422">
                  <c:v>1.3694</c:v>
                </c:pt>
                <c:pt idx="1423">
                  <c:v>1.2292000000000001</c:v>
                </c:pt>
                <c:pt idx="1424">
                  <c:v>0.60750000000000004</c:v>
                </c:pt>
                <c:pt idx="1425">
                  <c:v>0.79239999999999999</c:v>
                </c:pt>
                <c:pt idx="1426">
                  <c:v>1.3555999999999999</c:v>
                </c:pt>
                <c:pt idx="1430">
                  <c:v>1.1631</c:v>
                </c:pt>
                <c:pt idx="1431">
                  <c:v>1.2902</c:v>
                </c:pt>
                <c:pt idx="1432">
                  <c:v>0.85760000000000003</c:v>
                </c:pt>
                <c:pt idx="1433">
                  <c:v>0.87909999999999999</c:v>
                </c:pt>
                <c:pt idx="1434">
                  <c:v>1.7109000000000001</c:v>
                </c:pt>
                <c:pt idx="1435">
                  <c:v>0.8982</c:v>
                </c:pt>
                <c:pt idx="1436">
                  <c:v>0.73229999999999995</c:v>
                </c:pt>
                <c:pt idx="1437">
                  <c:v>0.6724</c:v>
                </c:pt>
                <c:pt idx="1438">
                  <c:v>0.66300000000000003</c:v>
                </c:pt>
                <c:pt idx="1439">
                  <c:v>0.81779999999999997</c:v>
                </c:pt>
                <c:pt idx="1443">
                  <c:v>0.98140000000000005</c:v>
                </c:pt>
                <c:pt idx="1444">
                  <c:v>0.64180000000000004</c:v>
                </c:pt>
                <c:pt idx="1445">
                  <c:v>0.6583</c:v>
                </c:pt>
                <c:pt idx="1446">
                  <c:v>0.74460000000000004</c:v>
                </c:pt>
                <c:pt idx="1447">
                  <c:v>0.95109999999999995</c:v>
                </c:pt>
                <c:pt idx="1448">
                  <c:v>0.89759999999999995</c:v>
                </c:pt>
                <c:pt idx="1449">
                  <c:v>1.6072</c:v>
                </c:pt>
                <c:pt idx="1450">
                  <c:v>1.4318</c:v>
                </c:pt>
                <c:pt idx="1451">
                  <c:v>0.54259999999999997</c:v>
                </c:pt>
                <c:pt idx="1452">
                  <c:v>0.51490000000000002</c:v>
                </c:pt>
                <c:pt idx="1456">
                  <c:v>0.72160000000000002</c:v>
                </c:pt>
                <c:pt idx="1457">
                  <c:v>0.61980000000000002</c:v>
                </c:pt>
                <c:pt idx="1458">
                  <c:v>0.78939999999999999</c:v>
                </c:pt>
                <c:pt idx="1459">
                  <c:v>1.1011</c:v>
                </c:pt>
                <c:pt idx="1460">
                  <c:v>0.58009999999999995</c:v>
                </c:pt>
                <c:pt idx="1461">
                  <c:v>1.1711</c:v>
                </c:pt>
                <c:pt idx="1462">
                  <c:v>0.82479999999999998</c:v>
                </c:pt>
                <c:pt idx="1463">
                  <c:v>0.63009999999999999</c:v>
                </c:pt>
                <c:pt idx="1464">
                  <c:v>0.79290000000000005</c:v>
                </c:pt>
                <c:pt idx="1465">
                  <c:v>0.98250000000000004</c:v>
                </c:pt>
                <c:pt idx="1469">
                  <c:v>1.0396000000000001</c:v>
                </c:pt>
                <c:pt idx="1470">
                  <c:v>0.7722</c:v>
                </c:pt>
                <c:pt idx="1471">
                  <c:v>1.5750999999999999</c:v>
                </c:pt>
                <c:pt idx="1472">
                  <c:v>0.75919999999999999</c:v>
                </c:pt>
                <c:pt idx="1473">
                  <c:v>0.38679999999999998</c:v>
                </c:pt>
                <c:pt idx="1474">
                  <c:v>0.73460000000000003</c:v>
                </c:pt>
                <c:pt idx="1475">
                  <c:v>1.5188999999999999</c:v>
                </c:pt>
                <c:pt idx="1476">
                  <c:v>0.7974</c:v>
                </c:pt>
                <c:pt idx="1477">
                  <c:v>0.61809999999999998</c:v>
                </c:pt>
                <c:pt idx="1478">
                  <c:v>1.042</c:v>
                </c:pt>
                <c:pt idx="1482">
                  <c:v>1.0731999999999999</c:v>
                </c:pt>
                <c:pt idx="1483">
                  <c:v>0.81659999999999999</c:v>
                </c:pt>
                <c:pt idx="1484">
                  <c:v>1.1976</c:v>
                </c:pt>
                <c:pt idx="1485">
                  <c:v>0.73399999999999999</c:v>
                </c:pt>
                <c:pt idx="1486">
                  <c:v>0.53500000000000003</c:v>
                </c:pt>
                <c:pt idx="1487">
                  <c:v>0.83450000000000002</c:v>
                </c:pt>
                <c:pt idx="1488">
                  <c:v>0.68989999999999996</c:v>
                </c:pt>
                <c:pt idx="1489">
                  <c:v>0.84689999999999999</c:v>
                </c:pt>
                <c:pt idx="1490">
                  <c:v>0.53939999999999999</c:v>
                </c:pt>
                <c:pt idx="1491">
                  <c:v>1.1619999999999999</c:v>
                </c:pt>
                <c:pt idx="1495">
                  <c:v>0.98980000000000001</c:v>
                </c:pt>
                <c:pt idx="1496">
                  <c:v>1.1203000000000001</c:v>
                </c:pt>
                <c:pt idx="1497">
                  <c:v>0.89400000000000002</c:v>
                </c:pt>
                <c:pt idx="1498">
                  <c:v>0.36059999999999998</c:v>
                </c:pt>
                <c:pt idx="1499">
                  <c:v>0.57679999999999998</c:v>
                </c:pt>
                <c:pt idx="1500">
                  <c:v>1.2183999999999999</c:v>
                </c:pt>
                <c:pt idx="1501">
                  <c:v>1.179</c:v>
                </c:pt>
                <c:pt idx="1502">
                  <c:v>0.79430000000000001</c:v>
                </c:pt>
                <c:pt idx="1503">
                  <c:v>0.48899999999999999</c:v>
                </c:pt>
                <c:pt idx="1504">
                  <c:v>1.0983000000000001</c:v>
                </c:pt>
                <c:pt idx="1508">
                  <c:v>0.87480000000000002</c:v>
                </c:pt>
                <c:pt idx="1509">
                  <c:v>1.6264000000000001</c:v>
                </c:pt>
                <c:pt idx="1510">
                  <c:v>0.70820000000000005</c:v>
                </c:pt>
                <c:pt idx="1511">
                  <c:v>0.61539999999999995</c:v>
                </c:pt>
                <c:pt idx="1512">
                  <c:v>1.1244000000000001</c:v>
                </c:pt>
                <c:pt idx="1513">
                  <c:v>1.1087</c:v>
                </c:pt>
                <c:pt idx="1514">
                  <c:v>0.99509999999999998</c:v>
                </c:pt>
                <c:pt idx="1515">
                  <c:v>1.4371</c:v>
                </c:pt>
                <c:pt idx="1516">
                  <c:v>0.77490000000000003</c:v>
                </c:pt>
                <c:pt idx="1517">
                  <c:v>0.76829999999999998</c:v>
                </c:pt>
                <c:pt idx="1521">
                  <c:v>0.53259999999999996</c:v>
                </c:pt>
                <c:pt idx="1522">
                  <c:v>0.90710000000000002</c:v>
                </c:pt>
                <c:pt idx="1523">
                  <c:v>1.4483999999999999</c:v>
                </c:pt>
                <c:pt idx="1524">
                  <c:v>0.32769999999999999</c:v>
                </c:pt>
                <c:pt idx="1525">
                  <c:v>0.91290000000000004</c:v>
                </c:pt>
                <c:pt idx="1526">
                  <c:v>0.90369999999999995</c:v>
                </c:pt>
                <c:pt idx="1527">
                  <c:v>0.4652</c:v>
                </c:pt>
                <c:pt idx="1528">
                  <c:v>1.5077</c:v>
                </c:pt>
                <c:pt idx="1529">
                  <c:v>0.71060000000000001</c:v>
                </c:pt>
                <c:pt idx="1530">
                  <c:v>1.1594</c:v>
                </c:pt>
                <c:pt idx="1534">
                  <c:v>0.80889999999999995</c:v>
                </c:pt>
                <c:pt idx="1535">
                  <c:v>0.80120000000000002</c:v>
                </c:pt>
                <c:pt idx="1536">
                  <c:v>0.73260000000000003</c:v>
                </c:pt>
                <c:pt idx="1537">
                  <c:v>1.383</c:v>
                </c:pt>
                <c:pt idx="1538">
                  <c:v>0.4698</c:v>
                </c:pt>
                <c:pt idx="1539">
                  <c:v>0.69340000000000002</c:v>
                </c:pt>
                <c:pt idx="1540">
                  <c:v>0.63180000000000003</c:v>
                </c:pt>
                <c:pt idx="1541">
                  <c:v>0.59789999999999999</c:v>
                </c:pt>
                <c:pt idx="1542">
                  <c:v>0.82140000000000002</c:v>
                </c:pt>
                <c:pt idx="1543">
                  <c:v>0.95430000000000004</c:v>
                </c:pt>
                <c:pt idx="1547">
                  <c:v>1.0206</c:v>
                </c:pt>
                <c:pt idx="1548">
                  <c:v>0.74919999999999998</c:v>
                </c:pt>
                <c:pt idx="1549">
                  <c:v>0.71930000000000005</c:v>
                </c:pt>
                <c:pt idx="1550">
                  <c:v>0.69189999999999996</c:v>
                </c:pt>
                <c:pt idx="1551">
                  <c:v>0.999</c:v>
                </c:pt>
                <c:pt idx="1552">
                  <c:v>0.68820000000000003</c:v>
                </c:pt>
                <c:pt idx="1553">
                  <c:v>0.78249999999999997</c:v>
                </c:pt>
                <c:pt idx="1554">
                  <c:v>0.64629999999999999</c:v>
                </c:pt>
                <c:pt idx="1555">
                  <c:v>1.0748</c:v>
                </c:pt>
                <c:pt idx="1556">
                  <c:v>0.5524</c:v>
                </c:pt>
                <c:pt idx="1560">
                  <c:v>0.52929999999999999</c:v>
                </c:pt>
                <c:pt idx="1561">
                  <c:v>0.70569999999999999</c:v>
                </c:pt>
                <c:pt idx="1562">
                  <c:v>0.745</c:v>
                </c:pt>
                <c:pt idx="1563">
                  <c:v>0.62160000000000004</c:v>
                </c:pt>
                <c:pt idx="1564">
                  <c:v>0.87839999999999996</c:v>
                </c:pt>
                <c:pt idx="1565">
                  <c:v>0.8992</c:v>
                </c:pt>
                <c:pt idx="1566">
                  <c:v>1.2635000000000001</c:v>
                </c:pt>
                <c:pt idx="1567">
                  <c:v>0.83320000000000005</c:v>
                </c:pt>
                <c:pt idx="1568">
                  <c:v>0.92320000000000002</c:v>
                </c:pt>
                <c:pt idx="1569">
                  <c:v>1.0650999999999999</c:v>
                </c:pt>
                <c:pt idx="1573">
                  <c:v>1.012</c:v>
                </c:pt>
                <c:pt idx="1574">
                  <c:v>1.1938</c:v>
                </c:pt>
                <c:pt idx="1575">
                  <c:v>1.0174000000000001</c:v>
                </c:pt>
                <c:pt idx="1576">
                  <c:v>0.57499999999999996</c:v>
                </c:pt>
                <c:pt idx="1577">
                  <c:v>0.27039999999999997</c:v>
                </c:pt>
                <c:pt idx="1578">
                  <c:v>1.0747</c:v>
                </c:pt>
                <c:pt idx="1579">
                  <c:v>1.7270000000000001</c:v>
                </c:pt>
                <c:pt idx="1580">
                  <c:v>3.8233000000000001</c:v>
                </c:pt>
                <c:pt idx="1581">
                  <c:v>0.53639999999999999</c:v>
                </c:pt>
                <c:pt idx="1582">
                  <c:v>1.5467</c:v>
                </c:pt>
                <c:pt idx="1586">
                  <c:v>1.4253</c:v>
                </c:pt>
                <c:pt idx="1587">
                  <c:v>0.87949999999999995</c:v>
                </c:pt>
                <c:pt idx="1588">
                  <c:v>0.53480000000000005</c:v>
                </c:pt>
                <c:pt idx="1589">
                  <c:v>1.6311</c:v>
                </c:pt>
                <c:pt idx="1590">
                  <c:v>0.58479999999999999</c:v>
                </c:pt>
                <c:pt idx="1591">
                  <c:v>1.9470000000000001</c:v>
                </c:pt>
                <c:pt idx="1592">
                  <c:v>0.51839999999999997</c:v>
                </c:pt>
                <c:pt idx="1593">
                  <c:v>1.1217999999999999</c:v>
                </c:pt>
                <c:pt idx="1594">
                  <c:v>0.80820000000000003</c:v>
                </c:pt>
                <c:pt idx="1595">
                  <c:v>1.1096999999999999</c:v>
                </c:pt>
                <c:pt idx="1599">
                  <c:v>1.0259</c:v>
                </c:pt>
                <c:pt idx="1600">
                  <c:v>1.0451999999999999</c:v>
                </c:pt>
                <c:pt idx="1601">
                  <c:v>0.625</c:v>
                </c:pt>
                <c:pt idx="1602">
                  <c:v>0.36820000000000003</c:v>
                </c:pt>
                <c:pt idx="1603">
                  <c:v>0.48070000000000002</c:v>
                </c:pt>
                <c:pt idx="1604">
                  <c:v>1.2372000000000001</c:v>
                </c:pt>
                <c:pt idx="1605">
                  <c:v>0.621</c:v>
                </c:pt>
                <c:pt idx="1606">
                  <c:v>1.0195000000000001</c:v>
                </c:pt>
                <c:pt idx="1607">
                  <c:v>0.81559999999999999</c:v>
                </c:pt>
                <c:pt idx="1608">
                  <c:v>0.90749999999999997</c:v>
                </c:pt>
                <c:pt idx="1612">
                  <c:v>1.1839999999999999</c:v>
                </c:pt>
                <c:pt idx="1613">
                  <c:v>0.65600000000000003</c:v>
                </c:pt>
                <c:pt idx="1614">
                  <c:v>1.1278999999999999</c:v>
                </c:pt>
                <c:pt idx="1615">
                  <c:v>0.91859999999999997</c:v>
                </c:pt>
                <c:pt idx="1616">
                  <c:v>0.9889</c:v>
                </c:pt>
                <c:pt idx="1617">
                  <c:v>1.0326</c:v>
                </c:pt>
                <c:pt idx="1618">
                  <c:v>0.61899999999999999</c:v>
                </c:pt>
                <c:pt idx="1619">
                  <c:v>0.42870000000000003</c:v>
                </c:pt>
                <c:pt idx="1620">
                  <c:v>0.62849999999999995</c:v>
                </c:pt>
                <c:pt idx="1621">
                  <c:v>0.81559999999999999</c:v>
                </c:pt>
                <c:pt idx="1625">
                  <c:v>1.0721000000000001</c:v>
                </c:pt>
                <c:pt idx="1626">
                  <c:v>1.0032000000000001</c:v>
                </c:pt>
                <c:pt idx="1627">
                  <c:v>0.72330000000000005</c:v>
                </c:pt>
                <c:pt idx="1628">
                  <c:v>0.62780000000000002</c:v>
                </c:pt>
                <c:pt idx="1629">
                  <c:v>0.90359999999999996</c:v>
                </c:pt>
                <c:pt idx="1630">
                  <c:v>0.46870000000000001</c:v>
                </c:pt>
                <c:pt idx="1631">
                  <c:v>1.7458</c:v>
                </c:pt>
                <c:pt idx="1632">
                  <c:v>0.373</c:v>
                </c:pt>
                <c:pt idx="1633">
                  <c:v>1.6327</c:v>
                </c:pt>
                <c:pt idx="1634">
                  <c:v>2.1873999999999998</c:v>
                </c:pt>
                <c:pt idx="1638">
                  <c:v>1.0718000000000001</c:v>
                </c:pt>
                <c:pt idx="1639">
                  <c:v>0.85450000000000004</c:v>
                </c:pt>
                <c:pt idx="1640">
                  <c:v>1.3906000000000001</c:v>
                </c:pt>
                <c:pt idx="1641">
                  <c:v>0.99590000000000001</c:v>
                </c:pt>
                <c:pt idx="1642">
                  <c:v>0.85009999999999997</c:v>
                </c:pt>
                <c:pt idx="1643">
                  <c:v>0.83189999999999997</c:v>
                </c:pt>
                <c:pt idx="1644">
                  <c:v>0.78200000000000003</c:v>
                </c:pt>
                <c:pt idx="1645">
                  <c:v>1.3628</c:v>
                </c:pt>
                <c:pt idx="1646">
                  <c:v>0.81830000000000003</c:v>
                </c:pt>
                <c:pt idx="1647">
                  <c:v>0.4657</c:v>
                </c:pt>
                <c:pt idx="1651">
                  <c:v>1.278</c:v>
                </c:pt>
                <c:pt idx="1652">
                  <c:v>1.252</c:v>
                </c:pt>
                <c:pt idx="1653">
                  <c:v>0.73570000000000002</c:v>
                </c:pt>
                <c:pt idx="1654">
                  <c:v>1.1536</c:v>
                </c:pt>
                <c:pt idx="1655">
                  <c:v>0.72430000000000005</c:v>
                </c:pt>
                <c:pt idx="1656">
                  <c:v>0.87909999999999999</c:v>
                </c:pt>
                <c:pt idx="1657">
                  <c:v>0.73780000000000001</c:v>
                </c:pt>
                <c:pt idx="1658">
                  <c:v>0.92749999999999999</c:v>
                </c:pt>
                <c:pt idx="1659">
                  <c:v>0.59160000000000001</c:v>
                </c:pt>
                <c:pt idx="1660">
                  <c:v>0.77029999999999998</c:v>
                </c:pt>
                <c:pt idx="1664">
                  <c:v>0.69350000000000001</c:v>
                </c:pt>
                <c:pt idx="1665">
                  <c:v>0.50019999999999998</c:v>
                </c:pt>
                <c:pt idx="1666">
                  <c:v>0.57799999999999996</c:v>
                </c:pt>
                <c:pt idx="1667">
                  <c:v>1.0281</c:v>
                </c:pt>
                <c:pt idx="1668">
                  <c:v>1.2049000000000001</c:v>
                </c:pt>
                <c:pt idx="1669">
                  <c:v>0.4602</c:v>
                </c:pt>
                <c:pt idx="1670">
                  <c:v>0.93069999999999997</c:v>
                </c:pt>
                <c:pt idx="1671">
                  <c:v>0.87629999999999997</c:v>
                </c:pt>
                <c:pt idx="1672">
                  <c:v>0.88360000000000005</c:v>
                </c:pt>
                <c:pt idx="1673">
                  <c:v>0.60489999999999999</c:v>
                </c:pt>
                <c:pt idx="1677">
                  <c:v>1.2242</c:v>
                </c:pt>
                <c:pt idx="1678">
                  <c:v>0.99239999999999995</c:v>
                </c:pt>
                <c:pt idx="1679">
                  <c:v>1.1254</c:v>
                </c:pt>
                <c:pt idx="1680">
                  <c:v>1.1904999999999999</c:v>
                </c:pt>
                <c:pt idx="1681">
                  <c:v>1.0960000000000001</c:v>
                </c:pt>
                <c:pt idx="1682">
                  <c:v>1.0008999999999999</c:v>
                </c:pt>
                <c:pt idx="1683">
                  <c:v>1.1537999999999999</c:v>
                </c:pt>
                <c:pt idx="1684">
                  <c:v>1.3743000000000001</c:v>
                </c:pt>
                <c:pt idx="1685">
                  <c:v>0.78039999999999998</c:v>
                </c:pt>
                <c:pt idx="1686">
                  <c:v>0.86580000000000001</c:v>
                </c:pt>
                <c:pt idx="1690">
                  <c:v>0.94920000000000004</c:v>
                </c:pt>
                <c:pt idx="1691">
                  <c:v>1.3253999999999999</c:v>
                </c:pt>
                <c:pt idx="1692">
                  <c:v>0.96309999999999996</c:v>
                </c:pt>
                <c:pt idx="1693">
                  <c:v>0.58579999999999999</c:v>
                </c:pt>
                <c:pt idx="1694">
                  <c:v>0.9768</c:v>
                </c:pt>
                <c:pt idx="1695">
                  <c:v>0.56059999999999999</c:v>
                </c:pt>
                <c:pt idx="1696">
                  <c:v>0.73040000000000005</c:v>
                </c:pt>
                <c:pt idx="1697">
                  <c:v>1.4365000000000001</c:v>
                </c:pt>
                <c:pt idx="1698">
                  <c:v>1.2144999999999999</c:v>
                </c:pt>
                <c:pt idx="1699">
                  <c:v>0.34429999999999999</c:v>
                </c:pt>
                <c:pt idx="1703">
                  <c:v>0.66949999999999998</c:v>
                </c:pt>
                <c:pt idx="1704">
                  <c:v>0.72589999999999999</c:v>
                </c:pt>
                <c:pt idx="1705">
                  <c:v>1.0034000000000001</c:v>
                </c:pt>
                <c:pt idx="1706">
                  <c:v>1.0706</c:v>
                </c:pt>
                <c:pt idx="1707">
                  <c:v>0.69</c:v>
                </c:pt>
                <c:pt idx="1708">
                  <c:v>1.0759000000000001</c:v>
                </c:pt>
                <c:pt idx="1709">
                  <c:v>0.62439999999999996</c:v>
                </c:pt>
                <c:pt idx="1710">
                  <c:v>0.69810000000000005</c:v>
                </c:pt>
                <c:pt idx="1711">
                  <c:v>1.2648999999999999</c:v>
                </c:pt>
                <c:pt idx="1712">
                  <c:v>0.56769999999999998</c:v>
                </c:pt>
                <c:pt idx="1716">
                  <c:v>0.86380000000000001</c:v>
                </c:pt>
                <c:pt idx="1717">
                  <c:v>0.42630000000000001</c:v>
                </c:pt>
                <c:pt idx="1718">
                  <c:v>0.77729999999999999</c:v>
                </c:pt>
                <c:pt idx="1719">
                  <c:v>0.80610000000000004</c:v>
                </c:pt>
                <c:pt idx="1720">
                  <c:v>1.7458</c:v>
                </c:pt>
                <c:pt idx="1721">
                  <c:v>0.67359999999999998</c:v>
                </c:pt>
                <c:pt idx="1722">
                  <c:v>0.8569</c:v>
                </c:pt>
                <c:pt idx="1723">
                  <c:v>1.7507999999999999</c:v>
                </c:pt>
                <c:pt idx="1724">
                  <c:v>0.73480000000000001</c:v>
                </c:pt>
                <c:pt idx="1725">
                  <c:v>0.93510000000000004</c:v>
                </c:pt>
                <c:pt idx="1729">
                  <c:v>0.75749999999999995</c:v>
                </c:pt>
                <c:pt idx="1730">
                  <c:v>0.96709999999999996</c:v>
                </c:pt>
                <c:pt idx="1731">
                  <c:v>1.0327999999999999</c:v>
                </c:pt>
                <c:pt idx="1732">
                  <c:v>1.0553999999999999</c:v>
                </c:pt>
                <c:pt idx="1733">
                  <c:v>0.43759999999999999</c:v>
                </c:pt>
                <c:pt idx="1734">
                  <c:v>0.63360000000000005</c:v>
                </c:pt>
                <c:pt idx="1735">
                  <c:v>0.57079999999999997</c:v>
                </c:pt>
                <c:pt idx="1736">
                  <c:v>0.73780000000000001</c:v>
                </c:pt>
                <c:pt idx="1737">
                  <c:v>0.69479999999999997</c:v>
                </c:pt>
                <c:pt idx="1738">
                  <c:v>0.74319999999999997</c:v>
                </c:pt>
                <c:pt idx="1742">
                  <c:v>1.5557000000000001</c:v>
                </c:pt>
                <c:pt idx="1743">
                  <c:v>0.64580000000000004</c:v>
                </c:pt>
                <c:pt idx="1744">
                  <c:v>0.42659999999999998</c:v>
                </c:pt>
                <c:pt idx="1745">
                  <c:v>1.0307999999999999</c:v>
                </c:pt>
                <c:pt idx="1746">
                  <c:v>1.0072000000000001</c:v>
                </c:pt>
                <c:pt idx="1747">
                  <c:v>0.94610000000000005</c:v>
                </c:pt>
                <c:pt idx="1748">
                  <c:v>0.96099999999999997</c:v>
                </c:pt>
                <c:pt idx="1749">
                  <c:v>0.57599999999999996</c:v>
                </c:pt>
                <c:pt idx="1750">
                  <c:v>1.538</c:v>
                </c:pt>
                <c:pt idx="1751">
                  <c:v>0.44350000000000001</c:v>
                </c:pt>
                <c:pt idx="1755">
                  <c:v>1.0837000000000001</c:v>
                </c:pt>
                <c:pt idx="1756">
                  <c:v>0.51400000000000001</c:v>
                </c:pt>
                <c:pt idx="1757">
                  <c:v>0.48530000000000001</c:v>
                </c:pt>
                <c:pt idx="1758">
                  <c:v>1.0811999999999999</c:v>
                </c:pt>
                <c:pt idx="1759">
                  <c:v>0.77100000000000002</c:v>
                </c:pt>
                <c:pt idx="1760">
                  <c:v>0.41830000000000001</c:v>
                </c:pt>
                <c:pt idx="1761">
                  <c:v>0.66990000000000005</c:v>
                </c:pt>
                <c:pt idx="1762">
                  <c:v>0.57010000000000005</c:v>
                </c:pt>
                <c:pt idx="1763">
                  <c:v>1.1117999999999999</c:v>
                </c:pt>
                <c:pt idx="1764">
                  <c:v>0.998</c:v>
                </c:pt>
                <c:pt idx="1768">
                  <c:v>0.88090000000000002</c:v>
                </c:pt>
                <c:pt idx="1769">
                  <c:v>1.0063</c:v>
                </c:pt>
                <c:pt idx="1770">
                  <c:v>0.98950000000000005</c:v>
                </c:pt>
                <c:pt idx="1771">
                  <c:v>0.66700000000000004</c:v>
                </c:pt>
                <c:pt idx="1772">
                  <c:v>1.3495999999999999</c:v>
                </c:pt>
                <c:pt idx="1773">
                  <c:v>0.59130000000000005</c:v>
                </c:pt>
                <c:pt idx="1774">
                  <c:v>1.3148</c:v>
                </c:pt>
                <c:pt idx="1775">
                  <c:v>0.86729999999999996</c:v>
                </c:pt>
                <c:pt idx="1776">
                  <c:v>0.6885</c:v>
                </c:pt>
                <c:pt idx="1777">
                  <c:v>0.65969999999999995</c:v>
                </c:pt>
                <c:pt idx="1781">
                  <c:v>0.80100000000000005</c:v>
                </c:pt>
                <c:pt idx="1782">
                  <c:v>1.0642</c:v>
                </c:pt>
                <c:pt idx="1783">
                  <c:v>0.38740000000000002</c:v>
                </c:pt>
                <c:pt idx="1784">
                  <c:v>0.53790000000000004</c:v>
                </c:pt>
                <c:pt idx="1785">
                  <c:v>0.58709999999999996</c:v>
                </c:pt>
                <c:pt idx="1786">
                  <c:v>1.0113000000000001</c:v>
                </c:pt>
                <c:pt idx="1787">
                  <c:v>0.72150000000000003</c:v>
                </c:pt>
                <c:pt idx="1788">
                  <c:v>0.63600000000000001</c:v>
                </c:pt>
                <c:pt idx="1789">
                  <c:v>1.3322000000000001</c:v>
                </c:pt>
                <c:pt idx="1790">
                  <c:v>0.86470000000000002</c:v>
                </c:pt>
                <c:pt idx="1794">
                  <c:v>1.0233000000000001</c:v>
                </c:pt>
                <c:pt idx="1795">
                  <c:v>0.57769999999999999</c:v>
                </c:pt>
                <c:pt idx="1796">
                  <c:v>0.95230000000000004</c:v>
                </c:pt>
                <c:pt idx="1797">
                  <c:v>0.47720000000000001</c:v>
                </c:pt>
                <c:pt idx="1798">
                  <c:v>1.3107</c:v>
                </c:pt>
                <c:pt idx="1799">
                  <c:v>0.745</c:v>
                </c:pt>
                <c:pt idx="1800">
                  <c:v>0.88629999999999998</c:v>
                </c:pt>
                <c:pt idx="1801">
                  <c:v>0.5706</c:v>
                </c:pt>
                <c:pt idx="1802">
                  <c:v>0.86499999999999999</c:v>
                </c:pt>
                <c:pt idx="1803">
                  <c:v>0.49059999999999998</c:v>
                </c:pt>
                <c:pt idx="1807">
                  <c:v>0.87150000000000005</c:v>
                </c:pt>
                <c:pt idx="1808">
                  <c:v>1.0153000000000001</c:v>
                </c:pt>
                <c:pt idx="1809">
                  <c:v>1.1763999999999999</c:v>
                </c:pt>
                <c:pt idx="1810">
                  <c:v>0.43419999999999997</c:v>
                </c:pt>
                <c:pt idx="1811">
                  <c:v>0.90839999999999999</c:v>
                </c:pt>
                <c:pt idx="1812">
                  <c:v>1.0246999999999999</c:v>
                </c:pt>
                <c:pt idx="1813">
                  <c:v>0.98640000000000005</c:v>
                </c:pt>
                <c:pt idx="1814">
                  <c:v>0.74609999999999999</c:v>
                </c:pt>
                <c:pt idx="1815">
                  <c:v>0.50929999999999997</c:v>
                </c:pt>
                <c:pt idx="1816">
                  <c:v>1.2396</c:v>
                </c:pt>
                <c:pt idx="1820">
                  <c:v>0.78559999999999997</c:v>
                </c:pt>
                <c:pt idx="1821">
                  <c:v>1.0671999999999999</c:v>
                </c:pt>
                <c:pt idx="1822">
                  <c:v>0.73440000000000005</c:v>
                </c:pt>
                <c:pt idx="1823">
                  <c:v>0.66559999999999997</c:v>
                </c:pt>
                <c:pt idx="1824">
                  <c:v>1.1069</c:v>
                </c:pt>
                <c:pt idx="1825">
                  <c:v>0.69789999999999996</c:v>
                </c:pt>
                <c:pt idx="1826">
                  <c:v>0.39329999999999998</c:v>
                </c:pt>
                <c:pt idx="1827">
                  <c:v>0.66279999999999994</c:v>
                </c:pt>
                <c:pt idx="1828">
                  <c:v>0.56620000000000004</c:v>
                </c:pt>
                <c:pt idx="1829">
                  <c:v>0.59009999999999996</c:v>
                </c:pt>
                <c:pt idx="1833">
                  <c:v>0.55840000000000001</c:v>
                </c:pt>
                <c:pt idx="1834">
                  <c:v>1.1205000000000001</c:v>
                </c:pt>
                <c:pt idx="1835">
                  <c:v>1.1274999999999999</c:v>
                </c:pt>
                <c:pt idx="1836">
                  <c:v>0.54669999999999996</c:v>
                </c:pt>
                <c:pt idx="1837">
                  <c:v>1.0987</c:v>
                </c:pt>
                <c:pt idx="1838">
                  <c:v>0.78590000000000004</c:v>
                </c:pt>
                <c:pt idx="1839">
                  <c:v>1.5592999999999999</c:v>
                </c:pt>
                <c:pt idx="1840">
                  <c:v>0.74109999999999998</c:v>
                </c:pt>
                <c:pt idx="1841">
                  <c:v>0.87770000000000004</c:v>
                </c:pt>
                <c:pt idx="1842">
                  <c:v>1.0659000000000001</c:v>
                </c:pt>
                <c:pt idx="1846">
                  <c:v>0.88419999999999999</c:v>
                </c:pt>
                <c:pt idx="1847">
                  <c:v>1.3318000000000001</c:v>
                </c:pt>
                <c:pt idx="1848">
                  <c:v>0.90549999999999997</c:v>
                </c:pt>
                <c:pt idx="1849">
                  <c:v>1.0790999999999999</c:v>
                </c:pt>
                <c:pt idx="1850">
                  <c:v>0.80200000000000005</c:v>
                </c:pt>
                <c:pt idx="1851">
                  <c:v>0.86899999999999999</c:v>
                </c:pt>
                <c:pt idx="1852">
                  <c:v>0.78849999999999998</c:v>
                </c:pt>
                <c:pt idx="1853">
                  <c:v>0.91200000000000003</c:v>
                </c:pt>
                <c:pt idx="1854">
                  <c:v>0.59519999999999995</c:v>
                </c:pt>
                <c:pt idx="1855">
                  <c:v>1.0888</c:v>
                </c:pt>
                <c:pt idx="1859">
                  <c:v>0.67510000000000003</c:v>
                </c:pt>
                <c:pt idx="1860">
                  <c:v>0.97489999999999999</c:v>
                </c:pt>
                <c:pt idx="1861">
                  <c:v>0.48170000000000002</c:v>
                </c:pt>
                <c:pt idx="1862">
                  <c:v>0.94679999999999997</c:v>
                </c:pt>
                <c:pt idx="1863">
                  <c:v>0.55869999999999997</c:v>
                </c:pt>
                <c:pt idx="1864">
                  <c:v>0.73670000000000002</c:v>
                </c:pt>
                <c:pt idx="1865">
                  <c:v>1.2051000000000001</c:v>
                </c:pt>
                <c:pt idx="1866">
                  <c:v>0.65820000000000001</c:v>
                </c:pt>
                <c:pt idx="1867">
                  <c:v>1.3769</c:v>
                </c:pt>
                <c:pt idx="1868">
                  <c:v>0.73140000000000005</c:v>
                </c:pt>
                <c:pt idx="1872">
                  <c:v>0.54630000000000001</c:v>
                </c:pt>
                <c:pt idx="1873">
                  <c:v>1.1426000000000001</c:v>
                </c:pt>
                <c:pt idx="1874">
                  <c:v>0.79859999999999998</c:v>
                </c:pt>
                <c:pt idx="1875">
                  <c:v>0.76559999999999995</c:v>
                </c:pt>
                <c:pt idx="1876">
                  <c:v>0.74650000000000005</c:v>
                </c:pt>
                <c:pt idx="1877">
                  <c:v>0.4995</c:v>
                </c:pt>
                <c:pt idx="1878">
                  <c:v>1.3589</c:v>
                </c:pt>
                <c:pt idx="1879">
                  <c:v>0.54490000000000005</c:v>
                </c:pt>
                <c:pt idx="1880">
                  <c:v>0.8034</c:v>
                </c:pt>
                <c:pt idx="1881">
                  <c:v>0.68300000000000005</c:v>
                </c:pt>
                <c:pt idx="1885">
                  <c:v>0.81299999999999994</c:v>
                </c:pt>
                <c:pt idx="1886">
                  <c:v>1.1412</c:v>
                </c:pt>
                <c:pt idx="1887">
                  <c:v>0.3145</c:v>
                </c:pt>
                <c:pt idx="1888">
                  <c:v>1.0069999999999999</c:v>
                </c:pt>
                <c:pt idx="1889">
                  <c:v>0.87819999999999998</c:v>
                </c:pt>
                <c:pt idx="1890">
                  <c:v>1.2750999999999999</c:v>
                </c:pt>
                <c:pt idx="1891">
                  <c:v>0.55179999999999996</c:v>
                </c:pt>
                <c:pt idx="1892">
                  <c:v>0.56230000000000002</c:v>
                </c:pt>
                <c:pt idx="1893">
                  <c:v>0.82310000000000005</c:v>
                </c:pt>
                <c:pt idx="1894">
                  <c:v>0.58950000000000002</c:v>
                </c:pt>
                <c:pt idx="1898">
                  <c:v>0.58589999999999998</c:v>
                </c:pt>
                <c:pt idx="1899">
                  <c:v>0.92149999999999999</c:v>
                </c:pt>
                <c:pt idx="1900">
                  <c:v>0.40379999999999999</c:v>
                </c:pt>
                <c:pt idx="1901">
                  <c:v>1.1014999999999999</c:v>
                </c:pt>
                <c:pt idx="1902">
                  <c:v>0.80149999999999999</c:v>
                </c:pt>
                <c:pt idx="1903">
                  <c:v>1.1180000000000001</c:v>
                </c:pt>
                <c:pt idx="1904">
                  <c:v>0.76649999999999996</c:v>
                </c:pt>
                <c:pt idx="1905">
                  <c:v>0.60529999999999995</c:v>
                </c:pt>
                <c:pt idx="1906">
                  <c:v>1.0627</c:v>
                </c:pt>
                <c:pt idx="1907">
                  <c:v>1.2951999999999999</c:v>
                </c:pt>
                <c:pt idx="1911">
                  <c:v>1.2416</c:v>
                </c:pt>
                <c:pt idx="1912">
                  <c:v>0.61160000000000003</c:v>
                </c:pt>
                <c:pt idx="1913">
                  <c:v>0.46050000000000002</c:v>
                </c:pt>
                <c:pt idx="1914">
                  <c:v>0.67820000000000003</c:v>
                </c:pt>
                <c:pt idx="1915">
                  <c:v>0.79859999999999998</c:v>
                </c:pt>
                <c:pt idx="1916">
                  <c:v>0.62870000000000004</c:v>
                </c:pt>
                <c:pt idx="1917">
                  <c:v>0.83989999999999998</c:v>
                </c:pt>
                <c:pt idx="1918">
                  <c:v>1.2357</c:v>
                </c:pt>
                <c:pt idx="1919">
                  <c:v>0.57199999999999995</c:v>
                </c:pt>
                <c:pt idx="1920">
                  <c:v>0.75519999999999998</c:v>
                </c:pt>
                <c:pt idx="1924">
                  <c:v>0.94030000000000002</c:v>
                </c:pt>
                <c:pt idx="1925">
                  <c:v>0.39169999999999999</c:v>
                </c:pt>
                <c:pt idx="1926">
                  <c:v>1.1202000000000001</c:v>
                </c:pt>
                <c:pt idx="1927">
                  <c:v>0.82489999999999997</c:v>
                </c:pt>
                <c:pt idx="1928">
                  <c:v>1.2805</c:v>
                </c:pt>
                <c:pt idx="1929">
                  <c:v>0.7349</c:v>
                </c:pt>
                <c:pt idx="1930">
                  <c:v>0.60370000000000001</c:v>
                </c:pt>
                <c:pt idx="1931">
                  <c:v>1.3460000000000001</c:v>
                </c:pt>
                <c:pt idx="1932">
                  <c:v>1.7761</c:v>
                </c:pt>
                <c:pt idx="1933">
                  <c:v>0.9637</c:v>
                </c:pt>
                <c:pt idx="1937">
                  <c:v>0.73440000000000005</c:v>
                </c:pt>
                <c:pt idx="1938">
                  <c:v>1.0566</c:v>
                </c:pt>
                <c:pt idx="1939">
                  <c:v>0.91669999999999996</c:v>
                </c:pt>
                <c:pt idx="1940">
                  <c:v>0.85860000000000003</c:v>
                </c:pt>
                <c:pt idx="1941">
                  <c:v>1.1724000000000001</c:v>
                </c:pt>
                <c:pt idx="1942">
                  <c:v>1.37</c:v>
                </c:pt>
                <c:pt idx="1943">
                  <c:v>0.67469999999999997</c:v>
                </c:pt>
                <c:pt idx="1944">
                  <c:v>1.2883</c:v>
                </c:pt>
                <c:pt idx="1945">
                  <c:v>0.60319999999999996</c:v>
                </c:pt>
                <c:pt idx="1946">
                  <c:v>0.84850000000000003</c:v>
                </c:pt>
                <c:pt idx="1950">
                  <c:v>0.75460000000000005</c:v>
                </c:pt>
                <c:pt idx="1951">
                  <c:v>0.7671</c:v>
                </c:pt>
                <c:pt idx="1952">
                  <c:v>0.82569999999999999</c:v>
                </c:pt>
                <c:pt idx="1953">
                  <c:v>0.74170000000000003</c:v>
                </c:pt>
                <c:pt idx="1954">
                  <c:v>0.61070000000000002</c:v>
                </c:pt>
                <c:pt idx="1955">
                  <c:v>0.9335</c:v>
                </c:pt>
                <c:pt idx="1956">
                  <c:v>0.86970000000000003</c:v>
                </c:pt>
                <c:pt idx="1957">
                  <c:v>1.1454</c:v>
                </c:pt>
                <c:pt idx="1958">
                  <c:v>1.1151</c:v>
                </c:pt>
                <c:pt idx="1959">
                  <c:v>1.2451000000000001</c:v>
                </c:pt>
                <c:pt idx="1963">
                  <c:v>1.2644</c:v>
                </c:pt>
                <c:pt idx="1964">
                  <c:v>1.222</c:v>
                </c:pt>
                <c:pt idx="1965">
                  <c:v>0.48249999999999998</c:v>
                </c:pt>
                <c:pt idx="1966">
                  <c:v>0.9254</c:v>
                </c:pt>
                <c:pt idx="1967">
                  <c:v>1.0716000000000001</c:v>
                </c:pt>
                <c:pt idx="1968">
                  <c:v>0.68340000000000001</c:v>
                </c:pt>
                <c:pt idx="1969">
                  <c:v>0.72509999999999997</c:v>
                </c:pt>
                <c:pt idx="1970">
                  <c:v>0.7671</c:v>
                </c:pt>
                <c:pt idx="1971">
                  <c:v>1.0148999999999999</c:v>
                </c:pt>
                <c:pt idx="1972">
                  <c:v>0.63939999999999997</c:v>
                </c:pt>
                <c:pt idx="1976">
                  <c:v>0.55500000000000005</c:v>
                </c:pt>
                <c:pt idx="1977">
                  <c:v>1.0097</c:v>
                </c:pt>
                <c:pt idx="1978">
                  <c:v>0.48859999999999998</c:v>
                </c:pt>
                <c:pt idx="1979">
                  <c:v>0.64929999999999999</c:v>
                </c:pt>
                <c:pt idx="1980">
                  <c:v>1.1593</c:v>
                </c:pt>
                <c:pt idx="1981">
                  <c:v>0.44940000000000002</c:v>
                </c:pt>
                <c:pt idx="1982">
                  <c:v>1.0676000000000001</c:v>
                </c:pt>
                <c:pt idx="1983">
                  <c:v>1.0349999999999999</c:v>
                </c:pt>
                <c:pt idx="1984">
                  <c:v>1.1787000000000001</c:v>
                </c:pt>
                <c:pt idx="1985">
                  <c:v>0.25990000000000002</c:v>
                </c:pt>
                <c:pt idx="1989">
                  <c:v>0.53300000000000003</c:v>
                </c:pt>
                <c:pt idx="1990">
                  <c:v>0.95009999999999994</c:v>
                </c:pt>
                <c:pt idx="1991">
                  <c:v>0.82940000000000003</c:v>
                </c:pt>
                <c:pt idx="1992">
                  <c:v>0.32629999999999998</c:v>
                </c:pt>
                <c:pt idx="1993">
                  <c:v>0.44040000000000001</c:v>
                </c:pt>
                <c:pt idx="1994">
                  <c:v>0.96730000000000005</c:v>
                </c:pt>
                <c:pt idx="1995">
                  <c:v>0.93720000000000003</c:v>
                </c:pt>
                <c:pt idx="1996">
                  <c:v>1.2571000000000001</c:v>
                </c:pt>
                <c:pt idx="1997">
                  <c:v>0.71499999999999997</c:v>
                </c:pt>
                <c:pt idx="1998">
                  <c:v>1.1837</c:v>
                </c:pt>
                <c:pt idx="2002">
                  <c:v>0.80769999999999997</c:v>
                </c:pt>
                <c:pt idx="2003">
                  <c:v>1.0174000000000001</c:v>
                </c:pt>
                <c:pt idx="2004">
                  <c:v>1.0326</c:v>
                </c:pt>
                <c:pt idx="2005">
                  <c:v>1.0057</c:v>
                </c:pt>
                <c:pt idx="2006">
                  <c:v>1.5791999999999999</c:v>
                </c:pt>
                <c:pt idx="2007">
                  <c:v>1.0949</c:v>
                </c:pt>
                <c:pt idx="2008">
                  <c:v>0.51970000000000005</c:v>
                </c:pt>
                <c:pt idx="2009">
                  <c:v>1.2197</c:v>
                </c:pt>
                <c:pt idx="2010">
                  <c:v>0.2949</c:v>
                </c:pt>
                <c:pt idx="2011">
                  <c:v>0.77890000000000004</c:v>
                </c:pt>
                <c:pt idx="2015">
                  <c:v>0.7228</c:v>
                </c:pt>
                <c:pt idx="2016">
                  <c:v>0.65739999999999998</c:v>
                </c:pt>
                <c:pt idx="2017">
                  <c:v>0.97140000000000004</c:v>
                </c:pt>
                <c:pt idx="2018">
                  <c:v>1.0628</c:v>
                </c:pt>
                <c:pt idx="2019">
                  <c:v>1.1938</c:v>
                </c:pt>
                <c:pt idx="2020">
                  <c:v>0.84970000000000001</c:v>
                </c:pt>
                <c:pt idx="2021">
                  <c:v>0.61499999999999999</c:v>
                </c:pt>
                <c:pt idx="2022">
                  <c:v>0.41310000000000002</c:v>
                </c:pt>
                <c:pt idx="2023">
                  <c:v>1.1327</c:v>
                </c:pt>
                <c:pt idx="2024">
                  <c:v>0.85619999999999996</c:v>
                </c:pt>
                <c:pt idx="2028">
                  <c:v>1.7650999999999999</c:v>
                </c:pt>
                <c:pt idx="2029">
                  <c:v>1.2149000000000001</c:v>
                </c:pt>
                <c:pt idx="2030">
                  <c:v>0.80710000000000004</c:v>
                </c:pt>
                <c:pt idx="2031">
                  <c:v>0.43169999999999997</c:v>
                </c:pt>
                <c:pt idx="2032">
                  <c:v>1.4027000000000001</c:v>
                </c:pt>
                <c:pt idx="2033">
                  <c:v>0.49940000000000001</c:v>
                </c:pt>
                <c:pt idx="2034">
                  <c:v>1.3886000000000001</c:v>
                </c:pt>
                <c:pt idx="2035">
                  <c:v>0.83789999999999998</c:v>
                </c:pt>
                <c:pt idx="2036">
                  <c:v>1.248</c:v>
                </c:pt>
                <c:pt idx="2037">
                  <c:v>0.85609999999999997</c:v>
                </c:pt>
                <c:pt idx="2041">
                  <c:v>1.151</c:v>
                </c:pt>
                <c:pt idx="2042">
                  <c:v>0.75729999999999997</c:v>
                </c:pt>
                <c:pt idx="2043">
                  <c:v>0.90990000000000004</c:v>
                </c:pt>
                <c:pt idx="2044">
                  <c:v>1.4964</c:v>
                </c:pt>
                <c:pt idx="2045">
                  <c:v>1.0307999999999999</c:v>
                </c:pt>
                <c:pt idx="2046">
                  <c:v>0.43380000000000002</c:v>
                </c:pt>
                <c:pt idx="2047">
                  <c:v>0.73399999999999999</c:v>
                </c:pt>
                <c:pt idx="2048">
                  <c:v>0.74680000000000002</c:v>
                </c:pt>
                <c:pt idx="2049">
                  <c:v>0.72870000000000001</c:v>
                </c:pt>
                <c:pt idx="2050">
                  <c:v>1.2202</c:v>
                </c:pt>
                <c:pt idx="2054">
                  <c:v>0.50780000000000003</c:v>
                </c:pt>
                <c:pt idx="2055">
                  <c:v>0.74729999999999996</c:v>
                </c:pt>
                <c:pt idx="2056">
                  <c:v>0.65439999999999998</c:v>
                </c:pt>
                <c:pt idx="2057">
                  <c:v>0.93679999999999997</c:v>
                </c:pt>
                <c:pt idx="2058">
                  <c:v>1.6498999999999999</c:v>
                </c:pt>
                <c:pt idx="2059">
                  <c:v>1.0378000000000001</c:v>
                </c:pt>
                <c:pt idx="2060">
                  <c:v>0.98550000000000004</c:v>
                </c:pt>
                <c:pt idx="2061">
                  <c:v>1.2672000000000001</c:v>
                </c:pt>
                <c:pt idx="2062">
                  <c:v>0.82399999999999995</c:v>
                </c:pt>
                <c:pt idx="2063">
                  <c:v>0.61009999999999998</c:v>
                </c:pt>
                <c:pt idx="2067">
                  <c:v>0.70699999999999996</c:v>
                </c:pt>
                <c:pt idx="2068">
                  <c:v>0.80569999999999997</c:v>
                </c:pt>
                <c:pt idx="2069">
                  <c:v>0.44429999999999997</c:v>
                </c:pt>
                <c:pt idx="2070">
                  <c:v>1.3751</c:v>
                </c:pt>
                <c:pt idx="2071">
                  <c:v>1.4844999999999999</c:v>
                </c:pt>
                <c:pt idx="2072">
                  <c:v>0.5796</c:v>
                </c:pt>
                <c:pt idx="2073">
                  <c:v>0.69899999999999995</c:v>
                </c:pt>
                <c:pt idx="2074">
                  <c:v>0.84560000000000002</c:v>
                </c:pt>
                <c:pt idx="2075">
                  <c:v>0.85560000000000003</c:v>
                </c:pt>
                <c:pt idx="2076">
                  <c:v>0.40839999999999999</c:v>
                </c:pt>
                <c:pt idx="2080">
                  <c:v>1.1558999999999999</c:v>
                </c:pt>
                <c:pt idx="2081">
                  <c:v>1.1595</c:v>
                </c:pt>
                <c:pt idx="2082">
                  <c:v>0.88280000000000003</c:v>
                </c:pt>
                <c:pt idx="2083">
                  <c:v>0.96599999999999997</c:v>
                </c:pt>
                <c:pt idx="2084">
                  <c:v>0.61780000000000002</c:v>
                </c:pt>
                <c:pt idx="2085">
                  <c:v>0.70450000000000002</c:v>
                </c:pt>
                <c:pt idx="2086">
                  <c:v>1.9046000000000001</c:v>
                </c:pt>
                <c:pt idx="2087">
                  <c:v>1.1544000000000001</c:v>
                </c:pt>
                <c:pt idx="2088">
                  <c:v>1.3667</c:v>
                </c:pt>
                <c:pt idx="2089">
                  <c:v>0.53690000000000004</c:v>
                </c:pt>
                <c:pt idx="2093">
                  <c:v>1.4982</c:v>
                </c:pt>
                <c:pt idx="2094">
                  <c:v>0.72130000000000005</c:v>
                </c:pt>
                <c:pt idx="2095">
                  <c:v>1.1717</c:v>
                </c:pt>
                <c:pt idx="2096">
                  <c:v>0.50229999999999997</c:v>
                </c:pt>
                <c:pt idx="2097">
                  <c:v>1.0651999999999999</c:v>
                </c:pt>
                <c:pt idx="2098">
                  <c:v>0.68320000000000003</c:v>
                </c:pt>
                <c:pt idx="2099">
                  <c:v>0.53839999999999999</c:v>
                </c:pt>
                <c:pt idx="2100">
                  <c:v>0.80289999999999995</c:v>
                </c:pt>
                <c:pt idx="2101">
                  <c:v>1.0161</c:v>
                </c:pt>
                <c:pt idx="2102">
                  <c:v>0.74850000000000005</c:v>
                </c:pt>
                <c:pt idx="2106">
                  <c:v>1.1392</c:v>
                </c:pt>
                <c:pt idx="2107">
                  <c:v>0.41949999999999998</c:v>
                </c:pt>
                <c:pt idx="2108">
                  <c:v>0.58109999999999995</c:v>
                </c:pt>
                <c:pt idx="2109">
                  <c:v>0.65639999999999998</c:v>
                </c:pt>
                <c:pt idx="2110">
                  <c:v>1.4448000000000001</c:v>
                </c:pt>
                <c:pt idx="2111">
                  <c:v>1.3804000000000001</c:v>
                </c:pt>
                <c:pt idx="2112">
                  <c:v>1.6153999999999999</c:v>
                </c:pt>
                <c:pt idx="2113">
                  <c:v>1.026</c:v>
                </c:pt>
                <c:pt idx="2114">
                  <c:v>0.47349999999999998</c:v>
                </c:pt>
                <c:pt idx="2115">
                  <c:v>0.80459999999999998</c:v>
                </c:pt>
                <c:pt idx="2119">
                  <c:v>1.0027999999999999</c:v>
                </c:pt>
                <c:pt idx="2120">
                  <c:v>0.5857</c:v>
                </c:pt>
                <c:pt idx="2121">
                  <c:v>1.3736999999999999</c:v>
                </c:pt>
                <c:pt idx="2122">
                  <c:v>1.016</c:v>
                </c:pt>
                <c:pt idx="2123">
                  <c:v>0.80940000000000001</c:v>
                </c:pt>
                <c:pt idx="2124">
                  <c:v>1.3609</c:v>
                </c:pt>
                <c:pt idx="2125">
                  <c:v>1.1705000000000001</c:v>
                </c:pt>
                <c:pt idx="2126">
                  <c:v>0.46650000000000003</c:v>
                </c:pt>
                <c:pt idx="2127">
                  <c:v>1.2866</c:v>
                </c:pt>
                <c:pt idx="2128">
                  <c:v>0.87739999999999996</c:v>
                </c:pt>
                <c:pt idx="2132">
                  <c:v>0.79190000000000005</c:v>
                </c:pt>
                <c:pt idx="2133">
                  <c:v>1.0071000000000001</c:v>
                </c:pt>
                <c:pt idx="2134">
                  <c:v>0.84760000000000002</c:v>
                </c:pt>
                <c:pt idx="2135">
                  <c:v>0.35470000000000002</c:v>
                </c:pt>
                <c:pt idx="2136">
                  <c:v>0.83550000000000002</c:v>
                </c:pt>
                <c:pt idx="2137">
                  <c:v>1.0550999999999999</c:v>
                </c:pt>
                <c:pt idx="2138">
                  <c:v>1.0331999999999999</c:v>
                </c:pt>
                <c:pt idx="2139">
                  <c:v>0.54720000000000002</c:v>
                </c:pt>
                <c:pt idx="2140">
                  <c:v>0.77239999999999998</c:v>
                </c:pt>
                <c:pt idx="2141">
                  <c:v>0.72770000000000001</c:v>
                </c:pt>
                <c:pt idx="2145">
                  <c:v>0.78439999999999999</c:v>
                </c:pt>
                <c:pt idx="2146">
                  <c:v>0.39729999999999999</c:v>
                </c:pt>
                <c:pt idx="2147">
                  <c:v>0.88349999999999995</c:v>
                </c:pt>
                <c:pt idx="2148">
                  <c:v>0.86429999999999996</c:v>
                </c:pt>
                <c:pt idx="2149">
                  <c:v>0.76570000000000005</c:v>
                </c:pt>
                <c:pt idx="2150">
                  <c:v>1.2281</c:v>
                </c:pt>
                <c:pt idx="2151">
                  <c:v>1.0279</c:v>
                </c:pt>
                <c:pt idx="2152">
                  <c:v>1.0738000000000001</c:v>
                </c:pt>
                <c:pt idx="2153">
                  <c:v>1.2716000000000001</c:v>
                </c:pt>
                <c:pt idx="2154">
                  <c:v>1.4936</c:v>
                </c:pt>
                <c:pt idx="2158">
                  <c:v>1.4899</c:v>
                </c:pt>
                <c:pt idx="2159">
                  <c:v>0.6</c:v>
                </c:pt>
                <c:pt idx="2160">
                  <c:v>0.96960000000000002</c:v>
                </c:pt>
                <c:pt idx="2161">
                  <c:v>0.93510000000000004</c:v>
                </c:pt>
                <c:pt idx="2162">
                  <c:v>0.59360000000000002</c:v>
                </c:pt>
                <c:pt idx="2163">
                  <c:v>0.91810000000000003</c:v>
                </c:pt>
                <c:pt idx="2164">
                  <c:v>0.92259999999999998</c:v>
                </c:pt>
                <c:pt idx="2165">
                  <c:v>1.1827000000000001</c:v>
                </c:pt>
                <c:pt idx="2166">
                  <c:v>1.0392999999999999</c:v>
                </c:pt>
                <c:pt idx="2167">
                  <c:v>0.73470000000000002</c:v>
                </c:pt>
                <c:pt idx="2171">
                  <c:v>0.69879999999999998</c:v>
                </c:pt>
                <c:pt idx="2172">
                  <c:v>0.43230000000000002</c:v>
                </c:pt>
                <c:pt idx="2173">
                  <c:v>1.4045000000000001</c:v>
                </c:pt>
                <c:pt idx="2174">
                  <c:v>0.29870000000000002</c:v>
                </c:pt>
                <c:pt idx="2175">
                  <c:v>0.55579999999999996</c:v>
                </c:pt>
                <c:pt idx="2176">
                  <c:v>1.0794999999999999</c:v>
                </c:pt>
                <c:pt idx="2177">
                  <c:v>0.89229999999999998</c:v>
                </c:pt>
                <c:pt idx="2178">
                  <c:v>0.78690000000000004</c:v>
                </c:pt>
                <c:pt idx="2179">
                  <c:v>0.4899</c:v>
                </c:pt>
                <c:pt idx="2180">
                  <c:v>1.1526000000000001</c:v>
                </c:pt>
                <c:pt idx="2184">
                  <c:v>0.84060000000000001</c:v>
                </c:pt>
                <c:pt idx="2185">
                  <c:v>1.2749999999999999</c:v>
                </c:pt>
                <c:pt idx="2186">
                  <c:v>0.53449999999999998</c:v>
                </c:pt>
                <c:pt idx="2187">
                  <c:v>0.53039999999999998</c:v>
                </c:pt>
                <c:pt idx="2188">
                  <c:v>0.94879999999999998</c:v>
                </c:pt>
                <c:pt idx="2189">
                  <c:v>0.87939999999999996</c:v>
                </c:pt>
                <c:pt idx="2190">
                  <c:v>0.57999999999999996</c:v>
                </c:pt>
                <c:pt idx="2191">
                  <c:v>1.5328999999999999</c:v>
                </c:pt>
                <c:pt idx="2192">
                  <c:v>1.8717999999999999</c:v>
                </c:pt>
                <c:pt idx="2193">
                  <c:v>0.49809999999999999</c:v>
                </c:pt>
                <c:pt idx="2197">
                  <c:v>0.75990000000000002</c:v>
                </c:pt>
                <c:pt idx="2198">
                  <c:v>0.52100000000000002</c:v>
                </c:pt>
                <c:pt idx="2199">
                  <c:v>1.6819999999999999</c:v>
                </c:pt>
                <c:pt idx="2200">
                  <c:v>1.2017</c:v>
                </c:pt>
                <c:pt idx="2201">
                  <c:v>0.85129999999999995</c:v>
                </c:pt>
                <c:pt idx="2202">
                  <c:v>0.61639999999999995</c:v>
                </c:pt>
                <c:pt idx="2203">
                  <c:v>0.61119999999999997</c:v>
                </c:pt>
                <c:pt idx="2204">
                  <c:v>0.31730000000000003</c:v>
                </c:pt>
                <c:pt idx="2205">
                  <c:v>0.71489999999999998</c:v>
                </c:pt>
                <c:pt idx="2206">
                  <c:v>1.0216000000000001</c:v>
                </c:pt>
                <c:pt idx="2210">
                  <c:v>0.44890000000000002</c:v>
                </c:pt>
                <c:pt idx="2211">
                  <c:v>0.60499999999999998</c:v>
                </c:pt>
                <c:pt idx="2212">
                  <c:v>1.6695</c:v>
                </c:pt>
                <c:pt idx="2213">
                  <c:v>0.82240000000000002</c:v>
                </c:pt>
                <c:pt idx="2214">
                  <c:v>1.0666</c:v>
                </c:pt>
                <c:pt idx="2215">
                  <c:v>1.1376999999999999</c:v>
                </c:pt>
                <c:pt idx="2216">
                  <c:v>1.1053999999999999</c:v>
                </c:pt>
                <c:pt idx="2217">
                  <c:v>0.4446</c:v>
                </c:pt>
                <c:pt idx="2218">
                  <c:v>1.2706</c:v>
                </c:pt>
                <c:pt idx="2219">
                  <c:v>1.0828</c:v>
                </c:pt>
                <c:pt idx="2223">
                  <c:v>0.81720000000000004</c:v>
                </c:pt>
                <c:pt idx="2224">
                  <c:v>0.68359999999999999</c:v>
                </c:pt>
                <c:pt idx="2225">
                  <c:v>1.1473</c:v>
                </c:pt>
                <c:pt idx="2226">
                  <c:v>0.97799999999999998</c:v>
                </c:pt>
                <c:pt idx="2227">
                  <c:v>0.68610000000000004</c:v>
                </c:pt>
                <c:pt idx="2228">
                  <c:v>0.33679999999999999</c:v>
                </c:pt>
                <c:pt idx="2229">
                  <c:v>0.44790000000000002</c:v>
                </c:pt>
                <c:pt idx="2230">
                  <c:v>0.50690000000000002</c:v>
                </c:pt>
                <c:pt idx="2231">
                  <c:v>0.81369999999999998</c:v>
                </c:pt>
                <c:pt idx="2232">
                  <c:v>0.67469999999999997</c:v>
                </c:pt>
                <c:pt idx="2236">
                  <c:v>0.74099999999999999</c:v>
                </c:pt>
                <c:pt idx="2237">
                  <c:v>0.79890000000000005</c:v>
                </c:pt>
                <c:pt idx="2238">
                  <c:v>0.63100000000000001</c:v>
                </c:pt>
                <c:pt idx="2239">
                  <c:v>0.85199999999999998</c:v>
                </c:pt>
                <c:pt idx="2240">
                  <c:v>0.64849999999999997</c:v>
                </c:pt>
                <c:pt idx="2241">
                  <c:v>0.84850000000000003</c:v>
                </c:pt>
                <c:pt idx="2242">
                  <c:v>0.47520000000000001</c:v>
                </c:pt>
                <c:pt idx="2243">
                  <c:v>0.34399999999999997</c:v>
                </c:pt>
                <c:pt idx="2244">
                  <c:v>1.2189000000000001</c:v>
                </c:pt>
                <c:pt idx="2245">
                  <c:v>1.0417000000000001</c:v>
                </c:pt>
                <c:pt idx="2249">
                  <c:v>0.68510000000000004</c:v>
                </c:pt>
                <c:pt idx="2250">
                  <c:v>0.80159999999999998</c:v>
                </c:pt>
                <c:pt idx="2251">
                  <c:v>1.1151</c:v>
                </c:pt>
                <c:pt idx="2252">
                  <c:v>1.7747999999999999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48288"/>
        <c:axId val="177562368"/>
      </c:lineChart>
      <c:catAx>
        <c:axId val="1775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62368"/>
        <c:crosses val="autoZero"/>
        <c:auto val="1"/>
        <c:lblAlgn val="ctr"/>
        <c:lblOffset val="100"/>
        <c:noMultiLvlLbl val="0"/>
      </c:catAx>
      <c:valAx>
        <c:axId val="177562368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'1st test'!$A$1:$A$2256</c:f>
              <c:numCache>
                <c:formatCode>General</c:formatCode>
                <c:ptCount val="2256"/>
                <c:pt idx="0">
                  <c:v>2.3826000000000001</c:v>
                </c:pt>
                <c:pt idx="1">
                  <c:v>2.8509000000000002</c:v>
                </c:pt>
                <c:pt idx="2">
                  <c:v>2.1837</c:v>
                </c:pt>
                <c:pt idx="3">
                  <c:v>2.0255999999999998</c:v>
                </c:pt>
                <c:pt idx="4">
                  <c:v>0.82250000000000001</c:v>
                </c:pt>
                <c:pt idx="5">
                  <c:v>2.1783000000000001</c:v>
                </c:pt>
                <c:pt idx="6">
                  <c:v>0.73770000000000002</c:v>
                </c:pt>
                <c:pt idx="7">
                  <c:v>0.94210000000000005</c:v>
                </c:pt>
                <c:pt idx="8">
                  <c:v>1.4168000000000001</c:v>
                </c:pt>
                <c:pt idx="9">
                  <c:v>1.1221000000000001</c:v>
                </c:pt>
                <c:pt idx="13">
                  <c:v>1.347</c:v>
                </c:pt>
                <c:pt idx="14">
                  <c:v>1.3924000000000001</c:v>
                </c:pt>
                <c:pt idx="15">
                  <c:v>1.7949999999999999</c:v>
                </c:pt>
                <c:pt idx="16">
                  <c:v>1.6547000000000001</c:v>
                </c:pt>
                <c:pt idx="17">
                  <c:v>1.9602999999999999</c:v>
                </c:pt>
                <c:pt idx="18">
                  <c:v>1.2141</c:v>
                </c:pt>
                <c:pt idx="19">
                  <c:v>1.0179</c:v>
                </c:pt>
                <c:pt idx="20">
                  <c:v>1.6813</c:v>
                </c:pt>
                <c:pt idx="21">
                  <c:v>1.2759</c:v>
                </c:pt>
                <c:pt idx="22">
                  <c:v>1.2465999999999999</c:v>
                </c:pt>
                <c:pt idx="26">
                  <c:v>1.7114</c:v>
                </c:pt>
                <c:pt idx="27">
                  <c:v>1.4241999999999999</c:v>
                </c:pt>
                <c:pt idx="28">
                  <c:v>1.1886000000000001</c:v>
                </c:pt>
                <c:pt idx="29">
                  <c:v>1.4863</c:v>
                </c:pt>
                <c:pt idx="30">
                  <c:v>1.5548</c:v>
                </c:pt>
                <c:pt idx="31">
                  <c:v>1.6472</c:v>
                </c:pt>
                <c:pt idx="32">
                  <c:v>1.5835999999999999</c:v>
                </c:pt>
                <c:pt idx="33">
                  <c:v>1.5558000000000001</c:v>
                </c:pt>
                <c:pt idx="34">
                  <c:v>1.597</c:v>
                </c:pt>
                <c:pt idx="35">
                  <c:v>1.5265</c:v>
                </c:pt>
                <c:pt idx="39">
                  <c:v>1.2515000000000001</c:v>
                </c:pt>
                <c:pt idx="40">
                  <c:v>1.2534000000000001</c:v>
                </c:pt>
                <c:pt idx="41">
                  <c:v>1.6102000000000001</c:v>
                </c:pt>
                <c:pt idx="42">
                  <c:v>1.208</c:v>
                </c:pt>
                <c:pt idx="43">
                  <c:v>1.8611</c:v>
                </c:pt>
                <c:pt idx="44">
                  <c:v>1.1188</c:v>
                </c:pt>
                <c:pt idx="45">
                  <c:v>1.4294</c:v>
                </c:pt>
                <c:pt idx="46">
                  <c:v>1.0246</c:v>
                </c:pt>
                <c:pt idx="47">
                  <c:v>1.1729000000000001</c:v>
                </c:pt>
                <c:pt idx="48">
                  <c:v>1.2938000000000001</c:v>
                </c:pt>
                <c:pt idx="52">
                  <c:v>1.6056999999999999</c:v>
                </c:pt>
                <c:pt idx="53">
                  <c:v>1.0809</c:v>
                </c:pt>
                <c:pt idx="54">
                  <c:v>1.1635</c:v>
                </c:pt>
                <c:pt idx="55">
                  <c:v>1.3835</c:v>
                </c:pt>
                <c:pt idx="56">
                  <c:v>1.6308</c:v>
                </c:pt>
                <c:pt idx="57">
                  <c:v>1.4934000000000001</c:v>
                </c:pt>
                <c:pt idx="58">
                  <c:v>1.0079</c:v>
                </c:pt>
                <c:pt idx="59">
                  <c:v>1.1383000000000001</c:v>
                </c:pt>
                <c:pt idx="60">
                  <c:v>0.94</c:v>
                </c:pt>
                <c:pt idx="61">
                  <c:v>1.2582</c:v>
                </c:pt>
                <c:pt idx="65">
                  <c:v>1.7721</c:v>
                </c:pt>
                <c:pt idx="66">
                  <c:v>1.3943000000000001</c:v>
                </c:pt>
                <c:pt idx="67">
                  <c:v>1.3931</c:v>
                </c:pt>
                <c:pt idx="68">
                  <c:v>1.2857000000000001</c:v>
                </c:pt>
                <c:pt idx="69">
                  <c:v>1.2464999999999999</c:v>
                </c:pt>
                <c:pt idx="70">
                  <c:v>1.1193</c:v>
                </c:pt>
                <c:pt idx="71">
                  <c:v>1.0770999999999999</c:v>
                </c:pt>
                <c:pt idx="72">
                  <c:v>1.1518999999999999</c:v>
                </c:pt>
                <c:pt idx="73">
                  <c:v>1.1065</c:v>
                </c:pt>
                <c:pt idx="74">
                  <c:v>1.1060000000000001</c:v>
                </c:pt>
                <c:pt idx="78">
                  <c:v>1.708</c:v>
                </c:pt>
                <c:pt idx="79">
                  <c:v>1.3110999999999999</c:v>
                </c:pt>
                <c:pt idx="80">
                  <c:v>1.3686</c:v>
                </c:pt>
                <c:pt idx="81">
                  <c:v>1.0046999999999999</c:v>
                </c:pt>
                <c:pt idx="82">
                  <c:v>1.4815</c:v>
                </c:pt>
                <c:pt idx="83">
                  <c:v>1.2775000000000001</c:v>
                </c:pt>
                <c:pt idx="84">
                  <c:v>1.2947</c:v>
                </c:pt>
                <c:pt idx="85">
                  <c:v>1.2641</c:v>
                </c:pt>
                <c:pt idx="86">
                  <c:v>1.1812</c:v>
                </c:pt>
                <c:pt idx="87">
                  <c:v>1.018</c:v>
                </c:pt>
                <c:pt idx="91">
                  <c:v>1.2635000000000001</c:v>
                </c:pt>
                <c:pt idx="92">
                  <c:v>1.2623</c:v>
                </c:pt>
                <c:pt idx="93">
                  <c:v>1.3722000000000001</c:v>
                </c:pt>
                <c:pt idx="94">
                  <c:v>1.4531000000000001</c:v>
                </c:pt>
                <c:pt idx="95">
                  <c:v>1.2005999999999999</c:v>
                </c:pt>
                <c:pt idx="96">
                  <c:v>1.2956000000000001</c:v>
                </c:pt>
                <c:pt idx="97">
                  <c:v>1.3042</c:v>
                </c:pt>
                <c:pt idx="98">
                  <c:v>1.3971</c:v>
                </c:pt>
                <c:pt idx="99">
                  <c:v>1.089</c:v>
                </c:pt>
                <c:pt idx="100">
                  <c:v>1.1328</c:v>
                </c:pt>
                <c:pt idx="104">
                  <c:v>1.1372</c:v>
                </c:pt>
                <c:pt idx="105">
                  <c:v>1.8016000000000001</c:v>
                </c:pt>
                <c:pt idx="106">
                  <c:v>1.0586</c:v>
                </c:pt>
                <c:pt idx="107">
                  <c:v>1.3415999999999999</c:v>
                </c:pt>
                <c:pt idx="108">
                  <c:v>1.3438000000000001</c:v>
                </c:pt>
                <c:pt idx="109">
                  <c:v>1.0658000000000001</c:v>
                </c:pt>
                <c:pt idx="110">
                  <c:v>1.2622</c:v>
                </c:pt>
                <c:pt idx="111">
                  <c:v>1.1961999999999999</c:v>
                </c:pt>
                <c:pt idx="112">
                  <c:v>1.504</c:v>
                </c:pt>
                <c:pt idx="113">
                  <c:v>1.4171</c:v>
                </c:pt>
                <c:pt idx="117">
                  <c:v>0.99619999999999997</c:v>
                </c:pt>
                <c:pt idx="118">
                  <c:v>1.57</c:v>
                </c:pt>
                <c:pt idx="119">
                  <c:v>1.2664</c:v>
                </c:pt>
                <c:pt idx="120">
                  <c:v>1.2926</c:v>
                </c:pt>
                <c:pt idx="121">
                  <c:v>1.0993999999999999</c:v>
                </c:pt>
                <c:pt idx="122">
                  <c:v>1.4259999999999999</c:v>
                </c:pt>
                <c:pt idx="123">
                  <c:v>1.1533</c:v>
                </c:pt>
                <c:pt idx="124">
                  <c:v>1.5417000000000001</c:v>
                </c:pt>
                <c:pt idx="125">
                  <c:v>1.1919</c:v>
                </c:pt>
                <c:pt idx="126">
                  <c:v>1.0894999999999999</c:v>
                </c:pt>
                <c:pt idx="130">
                  <c:v>1.0609999999999999</c:v>
                </c:pt>
                <c:pt idx="131">
                  <c:v>1.1725000000000001</c:v>
                </c:pt>
                <c:pt idx="132">
                  <c:v>1.4193</c:v>
                </c:pt>
                <c:pt idx="133">
                  <c:v>1.2845</c:v>
                </c:pt>
                <c:pt idx="134">
                  <c:v>1.0314000000000001</c:v>
                </c:pt>
                <c:pt idx="135">
                  <c:v>1.0543</c:v>
                </c:pt>
                <c:pt idx="136">
                  <c:v>1.0027999999999999</c:v>
                </c:pt>
                <c:pt idx="137">
                  <c:v>1.2991999999999999</c:v>
                </c:pt>
                <c:pt idx="138">
                  <c:v>1.1828000000000001</c:v>
                </c:pt>
                <c:pt idx="139">
                  <c:v>1.0994999999999999</c:v>
                </c:pt>
                <c:pt idx="143">
                  <c:v>1.3223</c:v>
                </c:pt>
                <c:pt idx="144">
                  <c:v>1.6397999999999999</c:v>
                </c:pt>
                <c:pt idx="145">
                  <c:v>1.8672</c:v>
                </c:pt>
                <c:pt idx="146">
                  <c:v>1.7768999999999999</c:v>
                </c:pt>
                <c:pt idx="147">
                  <c:v>1.2350000000000001</c:v>
                </c:pt>
                <c:pt idx="148">
                  <c:v>1.536</c:v>
                </c:pt>
                <c:pt idx="149">
                  <c:v>1.2919</c:v>
                </c:pt>
                <c:pt idx="150">
                  <c:v>1.4056</c:v>
                </c:pt>
                <c:pt idx="151">
                  <c:v>1.6548</c:v>
                </c:pt>
                <c:pt idx="152">
                  <c:v>1.4182999999999999</c:v>
                </c:pt>
                <c:pt idx="156">
                  <c:v>1.5235000000000001</c:v>
                </c:pt>
                <c:pt idx="157">
                  <c:v>1.488</c:v>
                </c:pt>
                <c:pt idx="158">
                  <c:v>1.2505999999999999</c:v>
                </c:pt>
                <c:pt idx="159">
                  <c:v>1.56</c:v>
                </c:pt>
                <c:pt idx="160">
                  <c:v>1.2181999999999999</c:v>
                </c:pt>
                <c:pt idx="161">
                  <c:v>1.0177</c:v>
                </c:pt>
                <c:pt idx="162">
                  <c:v>1.2252000000000001</c:v>
                </c:pt>
                <c:pt idx="163">
                  <c:v>1.4577</c:v>
                </c:pt>
                <c:pt idx="164">
                  <c:v>1.1122000000000001</c:v>
                </c:pt>
                <c:pt idx="165">
                  <c:v>1.5002</c:v>
                </c:pt>
                <c:pt idx="169">
                  <c:v>1.4009</c:v>
                </c:pt>
                <c:pt idx="170">
                  <c:v>0.94879999999999998</c:v>
                </c:pt>
                <c:pt idx="171">
                  <c:v>0.97299999999999998</c:v>
                </c:pt>
                <c:pt idx="172">
                  <c:v>1.1973</c:v>
                </c:pt>
                <c:pt idx="173">
                  <c:v>0.98680000000000001</c:v>
                </c:pt>
                <c:pt idx="174">
                  <c:v>1.0795999999999999</c:v>
                </c:pt>
                <c:pt idx="175">
                  <c:v>1.4335</c:v>
                </c:pt>
                <c:pt idx="176">
                  <c:v>1.0446</c:v>
                </c:pt>
                <c:pt idx="177">
                  <c:v>1.0118</c:v>
                </c:pt>
                <c:pt idx="178">
                  <c:v>1.5064</c:v>
                </c:pt>
                <c:pt idx="182">
                  <c:v>1.2964</c:v>
                </c:pt>
                <c:pt idx="183">
                  <c:v>1.2969999999999999</c:v>
                </c:pt>
                <c:pt idx="184">
                  <c:v>1.3115000000000001</c:v>
                </c:pt>
                <c:pt idx="185">
                  <c:v>1.0868</c:v>
                </c:pt>
                <c:pt idx="186">
                  <c:v>1.0218</c:v>
                </c:pt>
                <c:pt idx="187">
                  <c:v>1.3438000000000001</c:v>
                </c:pt>
                <c:pt idx="188">
                  <c:v>1.4833000000000001</c:v>
                </c:pt>
                <c:pt idx="189">
                  <c:v>1.2595000000000001</c:v>
                </c:pt>
                <c:pt idx="190">
                  <c:v>1.3552999999999999</c:v>
                </c:pt>
                <c:pt idx="191">
                  <c:v>1.0354000000000001</c:v>
                </c:pt>
                <c:pt idx="195">
                  <c:v>1.1544000000000001</c:v>
                </c:pt>
                <c:pt idx="196">
                  <c:v>1.1850000000000001</c:v>
                </c:pt>
                <c:pt idx="197">
                  <c:v>1.5967</c:v>
                </c:pt>
                <c:pt idx="198">
                  <c:v>1.2503</c:v>
                </c:pt>
                <c:pt idx="199">
                  <c:v>1.4741</c:v>
                </c:pt>
                <c:pt idx="200">
                  <c:v>1.3391</c:v>
                </c:pt>
                <c:pt idx="201">
                  <c:v>1.0782</c:v>
                </c:pt>
                <c:pt idx="202">
                  <c:v>1.1248</c:v>
                </c:pt>
                <c:pt idx="203">
                  <c:v>1.4729000000000001</c:v>
                </c:pt>
                <c:pt idx="204">
                  <c:v>1.1375999999999999</c:v>
                </c:pt>
                <c:pt idx="208">
                  <c:v>1.2478</c:v>
                </c:pt>
                <c:pt idx="209">
                  <c:v>1.3853</c:v>
                </c:pt>
                <c:pt idx="210">
                  <c:v>1.6322000000000001</c:v>
                </c:pt>
                <c:pt idx="211">
                  <c:v>1.2535000000000001</c:v>
                </c:pt>
                <c:pt idx="212">
                  <c:v>1.4278</c:v>
                </c:pt>
                <c:pt idx="213">
                  <c:v>1.5399</c:v>
                </c:pt>
                <c:pt idx="214">
                  <c:v>0.92069999999999996</c:v>
                </c:pt>
                <c:pt idx="215">
                  <c:v>1.2121</c:v>
                </c:pt>
                <c:pt idx="216">
                  <c:v>1.3906000000000001</c:v>
                </c:pt>
                <c:pt idx="217">
                  <c:v>1.2699</c:v>
                </c:pt>
                <c:pt idx="221">
                  <c:v>1.0159</c:v>
                </c:pt>
                <c:pt idx="222">
                  <c:v>0.97860000000000003</c:v>
                </c:pt>
                <c:pt idx="223">
                  <c:v>1.1388</c:v>
                </c:pt>
                <c:pt idx="224">
                  <c:v>1.1958</c:v>
                </c:pt>
                <c:pt idx="225">
                  <c:v>1.6532</c:v>
                </c:pt>
                <c:pt idx="226">
                  <c:v>1.2358</c:v>
                </c:pt>
                <c:pt idx="227">
                  <c:v>1.3566</c:v>
                </c:pt>
                <c:pt idx="228">
                  <c:v>1.2030000000000001</c:v>
                </c:pt>
                <c:pt idx="229">
                  <c:v>1.1662999999999999</c:v>
                </c:pt>
                <c:pt idx="230">
                  <c:v>1.1828000000000001</c:v>
                </c:pt>
                <c:pt idx="234">
                  <c:v>1.2858000000000001</c:v>
                </c:pt>
                <c:pt idx="235">
                  <c:v>1.3449</c:v>
                </c:pt>
                <c:pt idx="236">
                  <c:v>1.0998000000000001</c:v>
                </c:pt>
                <c:pt idx="237">
                  <c:v>1.2065999999999999</c:v>
                </c:pt>
                <c:pt idx="238">
                  <c:v>1.0556000000000001</c:v>
                </c:pt>
                <c:pt idx="239">
                  <c:v>1.3776999999999999</c:v>
                </c:pt>
                <c:pt idx="240">
                  <c:v>1.0483</c:v>
                </c:pt>
                <c:pt idx="241">
                  <c:v>1.1861999999999999</c:v>
                </c:pt>
                <c:pt idx="242">
                  <c:v>0.97299999999999998</c:v>
                </c:pt>
                <c:pt idx="243">
                  <c:v>1.2391000000000001</c:v>
                </c:pt>
                <c:pt idx="247">
                  <c:v>1.5125999999999999</c:v>
                </c:pt>
                <c:pt idx="248">
                  <c:v>1.5068999999999999</c:v>
                </c:pt>
                <c:pt idx="249">
                  <c:v>1.2388999999999999</c:v>
                </c:pt>
                <c:pt idx="250">
                  <c:v>0.93120000000000003</c:v>
                </c:pt>
                <c:pt idx="251">
                  <c:v>1.4934000000000001</c:v>
                </c:pt>
                <c:pt idx="252">
                  <c:v>1.1850000000000001</c:v>
                </c:pt>
                <c:pt idx="253">
                  <c:v>1.6563000000000001</c:v>
                </c:pt>
                <c:pt idx="254">
                  <c:v>1.2141999999999999</c:v>
                </c:pt>
                <c:pt idx="255">
                  <c:v>1.1261000000000001</c:v>
                </c:pt>
                <c:pt idx="256">
                  <c:v>1.3363</c:v>
                </c:pt>
                <c:pt idx="260">
                  <c:v>1.5555000000000001</c:v>
                </c:pt>
                <c:pt idx="261">
                  <c:v>0.91869999999999996</c:v>
                </c:pt>
                <c:pt idx="262">
                  <c:v>1.1644000000000001</c:v>
                </c:pt>
                <c:pt idx="263">
                  <c:v>1.4393</c:v>
                </c:pt>
                <c:pt idx="264">
                  <c:v>1.2843</c:v>
                </c:pt>
                <c:pt idx="265">
                  <c:v>1.0716000000000001</c:v>
                </c:pt>
                <c:pt idx="266">
                  <c:v>1.1254</c:v>
                </c:pt>
                <c:pt idx="267">
                  <c:v>1.1384000000000001</c:v>
                </c:pt>
                <c:pt idx="268">
                  <c:v>1.2794000000000001</c:v>
                </c:pt>
                <c:pt idx="269">
                  <c:v>1.2885</c:v>
                </c:pt>
                <c:pt idx="273">
                  <c:v>1.577</c:v>
                </c:pt>
                <c:pt idx="274">
                  <c:v>1.0926</c:v>
                </c:pt>
                <c:pt idx="275">
                  <c:v>0.96450000000000002</c:v>
                </c:pt>
                <c:pt idx="276">
                  <c:v>1.3513999999999999</c:v>
                </c:pt>
                <c:pt idx="277">
                  <c:v>0.95109999999999995</c:v>
                </c:pt>
                <c:pt idx="278">
                  <c:v>1.1276999999999999</c:v>
                </c:pt>
                <c:pt idx="279">
                  <c:v>1.3512</c:v>
                </c:pt>
                <c:pt idx="280">
                  <c:v>1.0159</c:v>
                </c:pt>
                <c:pt idx="281">
                  <c:v>1.1418999999999999</c:v>
                </c:pt>
                <c:pt idx="282">
                  <c:v>1.1712</c:v>
                </c:pt>
                <c:pt idx="286">
                  <c:v>1.4339</c:v>
                </c:pt>
                <c:pt idx="287">
                  <c:v>1.2579</c:v>
                </c:pt>
                <c:pt idx="288">
                  <c:v>1.2335</c:v>
                </c:pt>
                <c:pt idx="289">
                  <c:v>1.2955000000000001</c:v>
                </c:pt>
                <c:pt idx="290">
                  <c:v>1.4226000000000001</c:v>
                </c:pt>
                <c:pt idx="291">
                  <c:v>1.1313</c:v>
                </c:pt>
                <c:pt idx="292">
                  <c:v>1.3749</c:v>
                </c:pt>
                <c:pt idx="293">
                  <c:v>1.3436999999999999</c:v>
                </c:pt>
                <c:pt idx="294">
                  <c:v>1.3940999999999999</c:v>
                </c:pt>
                <c:pt idx="295">
                  <c:v>1.4072</c:v>
                </c:pt>
                <c:pt idx="299">
                  <c:v>1.0815999999999999</c:v>
                </c:pt>
                <c:pt idx="300">
                  <c:v>1.4568000000000001</c:v>
                </c:pt>
                <c:pt idx="301">
                  <c:v>1.4093</c:v>
                </c:pt>
                <c:pt idx="302">
                  <c:v>1.2254</c:v>
                </c:pt>
                <c:pt idx="303">
                  <c:v>1.8592</c:v>
                </c:pt>
                <c:pt idx="304">
                  <c:v>1.3063</c:v>
                </c:pt>
                <c:pt idx="305">
                  <c:v>1.4167000000000001</c:v>
                </c:pt>
                <c:pt idx="306">
                  <c:v>0.94179999999999997</c:v>
                </c:pt>
                <c:pt idx="307">
                  <c:v>1.0530999999999999</c:v>
                </c:pt>
                <c:pt idx="308">
                  <c:v>1.1047</c:v>
                </c:pt>
                <c:pt idx="312">
                  <c:v>1.3277000000000001</c:v>
                </c:pt>
                <c:pt idx="313">
                  <c:v>1.1892</c:v>
                </c:pt>
                <c:pt idx="314">
                  <c:v>1.5314000000000001</c:v>
                </c:pt>
                <c:pt idx="315">
                  <c:v>1.1621999999999999</c:v>
                </c:pt>
                <c:pt idx="316">
                  <c:v>1.5731999999999999</c:v>
                </c:pt>
                <c:pt idx="317">
                  <c:v>0.9768</c:v>
                </c:pt>
                <c:pt idx="318">
                  <c:v>1.3948</c:v>
                </c:pt>
                <c:pt idx="319">
                  <c:v>0.97850000000000004</c:v>
                </c:pt>
                <c:pt idx="320">
                  <c:v>1.1374</c:v>
                </c:pt>
                <c:pt idx="321">
                  <c:v>1.7441</c:v>
                </c:pt>
                <c:pt idx="325">
                  <c:v>0.95469999999999999</c:v>
                </c:pt>
                <c:pt idx="326">
                  <c:v>1.4058999999999999</c:v>
                </c:pt>
                <c:pt idx="327">
                  <c:v>1.1427</c:v>
                </c:pt>
                <c:pt idx="328">
                  <c:v>1.1857</c:v>
                </c:pt>
                <c:pt idx="329">
                  <c:v>1.1995</c:v>
                </c:pt>
                <c:pt idx="330">
                  <c:v>1.4428000000000001</c:v>
                </c:pt>
                <c:pt idx="331">
                  <c:v>1.0032000000000001</c:v>
                </c:pt>
                <c:pt idx="332">
                  <c:v>1.1533</c:v>
                </c:pt>
                <c:pt idx="333">
                  <c:v>1.3623000000000001</c:v>
                </c:pt>
                <c:pt idx="334">
                  <c:v>1.3128</c:v>
                </c:pt>
                <c:pt idx="338">
                  <c:v>1.2244999999999999</c:v>
                </c:pt>
                <c:pt idx="339">
                  <c:v>1.1044</c:v>
                </c:pt>
                <c:pt idx="340">
                  <c:v>1.1168</c:v>
                </c:pt>
                <c:pt idx="341">
                  <c:v>1.4457</c:v>
                </c:pt>
                <c:pt idx="342">
                  <c:v>1.0851999999999999</c:v>
                </c:pt>
                <c:pt idx="343">
                  <c:v>1.2496</c:v>
                </c:pt>
                <c:pt idx="344">
                  <c:v>1.0601</c:v>
                </c:pt>
                <c:pt idx="345">
                  <c:v>1.47</c:v>
                </c:pt>
                <c:pt idx="346">
                  <c:v>1.3097000000000001</c:v>
                </c:pt>
                <c:pt idx="347">
                  <c:v>1.2446999999999999</c:v>
                </c:pt>
                <c:pt idx="351">
                  <c:v>1.345</c:v>
                </c:pt>
                <c:pt idx="352">
                  <c:v>1.0371999999999999</c:v>
                </c:pt>
                <c:pt idx="353">
                  <c:v>1.5299</c:v>
                </c:pt>
                <c:pt idx="354">
                  <c:v>1.65</c:v>
                </c:pt>
                <c:pt idx="355">
                  <c:v>1.3841000000000001</c:v>
                </c:pt>
                <c:pt idx="356">
                  <c:v>1.6620999999999999</c:v>
                </c:pt>
                <c:pt idx="357">
                  <c:v>1.3529</c:v>
                </c:pt>
                <c:pt idx="358">
                  <c:v>1.3156000000000001</c:v>
                </c:pt>
                <c:pt idx="359">
                  <c:v>1.0994999999999999</c:v>
                </c:pt>
                <c:pt idx="360">
                  <c:v>0.94199999999999995</c:v>
                </c:pt>
                <c:pt idx="364">
                  <c:v>1.1839999999999999</c:v>
                </c:pt>
                <c:pt idx="365">
                  <c:v>1.4621999999999999</c:v>
                </c:pt>
                <c:pt idx="366">
                  <c:v>1.069</c:v>
                </c:pt>
                <c:pt idx="367">
                  <c:v>1.0798000000000001</c:v>
                </c:pt>
                <c:pt idx="368">
                  <c:v>1.4670000000000001</c:v>
                </c:pt>
                <c:pt idx="369">
                  <c:v>1.2825</c:v>
                </c:pt>
                <c:pt idx="370">
                  <c:v>1.3681000000000001</c:v>
                </c:pt>
                <c:pt idx="371">
                  <c:v>0.92</c:v>
                </c:pt>
                <c:pt idx="372">
                  <c:v>1.0859000000000001</c:v>
                </c:pt>
                <c:pt idx="373">
                  <c:v>1.4455</c:v>
                </c:pt>
                <c:pt idx="377">
                  <c:v>1.3408</c:v>
                </c:pt>
                <c:pt idx="378">
                  <c:v>1.1086</c:v>
                </c:pt>
                <c:pt idx="379">
                  <c:v>1.9886999999999999</c:v>
                </c:pt>
                <c:pt idx="380">
                  <c:v>0.98019999999999996</c:v>
                </c:pt>
                <c:pt idx="381">
                  <c:v>1.0385</c:v>
                </c:pt>
                <c:pt idx="382">
                  <c:v>1.1910000000000001</c:v>
                </c:pt>
                <c:pt idx="383">
                  <c:v>1.0828</c:v>
                </c:pt>
                <c:pt idx="384">
                  <c:v>1.5014000000000001</c:v>
                </c:pt>
                <c:pt idx="385">
                  <c:v>1.2302999999999999</c:v>
                </c:pt>
                <c:pt idx="386">
                  <c:v>1.4706999999999999</c:v>
                </c:pt>
                <c:pt idx="390">
                  <c:v>1.3865000000000001</c:v>
                </c:pt>
                <c:pt idx="391">
                  <c:v>1.0028999999999999</c:v>
                </c:pt>
                <c:pt idx="392">
                  <c:v>1.2039</c:v>
                </c:pt>
                <c:pt idx="393">
                  <c:v>0.91020000000000001</c:v>
                </c:pt>
                <c:pt idx="394">
                  <c:v>0.9486</c:v>
                </c:pt>
                <c:pt idx="395">
                  <c:v>1.2939000000000001</c:v>
                </c:pt>
                <c:pt idx="396">
                  <c:v>1.2665999999999999</c:v>
                </c:pt>
                <c:pt idx="397">
                  <c:v>1.0727</c:v>
                </c:pt>
                <c:pt idx="398">
                  <c:v>1.175</c:v>
                </c:pt>
                <c:pt idx="399">
                  <c:v>1.329</c:v>
                </c:pt>
                <c:pt idx="403">
                  <c:v>1.0640000000000001</c:v>
                </c:pt>
                <c:pt idx="404">
                  <c:v>1.0672999999999999</c:v>
                </c:pt>
                <c:pt idx="405">
                  <c:v>1.0613999999999999</c:v>
                </c:pt>
                <c:pt idx="406">
                  <c:v>1.3711</c:v>
                </c:pt>
                <c:pt idx="407">
                  <c:v>1.4426000000000001</c:v>
                </c:pt>
                <c:pt idx="408">
                  <c:v>1.0933999999999999</c:v>
                </c:pt>
                <c:pt idx="409">
                  <c:v>1.3423</c:v>
                </c:pt>
                <c:pt idx="410">
                  <c:v>1.2316</c:v>
                </c:pt>
                <c:pt idx="411">
                  <c:v>1.1677999999999999</c:v>
                </c:pt>
                <c:pt idx="412">
                  <c:v>1.0008999999999999</c:v>
                </c:pt>
                <c:pt idx="416">
                  <c:v>1.2436</c:v>
                </c:pt>
                <c:pt idx="417">
                  <c:v>1.0645</c:v>
                </c:pt>
                <c:pt idx="418">
                  <c:v>1.3345</c:v>
                </c:pt>
                <c:pt idx="419">
                  <c:v>0.92490000000000006</c:v>
                </c:pt>
                <c:pt idx="420">
                  <c:v>1.1567000000000001</c:v>
                </c:pt>
                <c:pt idx="421">
                  <c:v>1.7624</c:v>
                </c:pt>
                <c:pt idx="422">
                  <c:v>1.2927999999999999</c:v>
                </c:pt>
                <c:pt idx="423">
                  <c:v>1.1359999999999999</c:v>
                </c:pt>
                <c:pt idx="424">
                  <c:v>1.1560999999999999</c:v>
                </c:pt>
                <c:pt idx="425">
                  <c:v>1.4709000000000001</c:v>
                </c:pt>
                <c:pt idx="429">
                  <c:v>1.2707999999999999</c:v>
                </c:pt>
                <c:pt idx="430">
                  <c:v>0.92490000000000006</c:v>
                </c:pt>
                <c:pt idx="431">
                  <c:v>1.1345000000000001</c:v>
                </c:pt>
                <c:pt idx="432">
                  <c:v>1.2701</c:v>
                </c:pt>
                <c:pt idx="433">
                  <c:v>0.88700000000000001</c:v>
                </c:pt>
                <c:pt idx="434">
                  <c:v>1.1337999999999999</c:v>
                </c:pt>
                <c:pt idx="435">
                  <c:v>1.5192000000000001</c:v>
                </c:pt>
                <c:pt idx="436">
                  <c:v>1.2779</c:v>
                </c:pt>
                <c:pt idx="437">
                  <c:v>1.1958</c:v>
                </c:pt>
                <c:pt idx="438">
                  <c:v>1.0660000000000001</c:v>
                </c:pt>
                <c:pt idx="442">
                  <c:v>1.0694999999999999</c:v>
                </c:pt>
                <c:pt idx="443">
                  <c:v>1.5283</c:v>
                </c:pt>
                <c:pt idx="444">
                  <c:v>0.94320000000000004</c:v>
                </c:pt>
                <c:pt idx="445">
                  <c:v>1.0232000000000001</c:v>
                </c:pt>
                <c:pt idx="446">
                  <c:v>0.87590000000000001</c:v>
                </c:pt>
                <c:pt idx="447">
                  <c:v>1.2371000000000001</c:v>
                </c:pt>
                <c:pt idx="448">
                  <c:v>1.1304000000000001</c:v>
                </c:pt>
                <c:pt idx="449">
                  <c:v>1.018</c:v>
                </c:pt>
                <c:pt idx="450">
                  <c:v>1.4466000000000001</c:v>
                </c:pt>
                <c:pt idx="451">
                  <c:v>0.98480000000000001</c:v>
                </c:pt>
                <c:pt idx="455">
                  <c:v>1.1875</c:v>
                </c:pt>
                <c:pt idx="456">
                  <c:v>1.387</c:v>
                </c:pt>
                <c:pt idx="457">
                  <c:v>1.1394</c:v>
                </c:pt>
                <c:pt idx="458">
                  <c:v>1.2946</c:v>
                </c:pt>
                <c:pt idx="459">
                  <c:v>1.3176000000000001</c:v>
                </c:pt>
                <c:pt idx="460">
                  <c:v>1.2397</c:v>
                </c:pt>
                <c:pt idx="461">
                  <c:v>1.4279999999999999</c:v>
                </c:pt>
                <c:pt idx="462">
                  <c:v>1.0804</c:v>
                </c:pt>
                <c:pt idx="463">
                  <c:v>1.2225999999999999</c:v>
                </c:pt>
                <c:pt idx="464">
                  <c:v>1.2295</c:v>
                </c:pt>
                <c:pt idx="468">
                  <c:v>0.91090000000000004</c:v>
                </c:pt>
                <c:pt idx="469">
                  <c:v>0.99580000000000002</c:v>
                </c:pt>
                <c:pt idx="470">
                  <c:v>1.3499000000000001</c:v>
                </c:pt>
                <c:pt idx="471">
                  <c:v>1.0662</c:v>
                </c:pt>
                <c:pt idx="472">
                  <c:v>1.2062999999999999</c:v>
                </c:pt>
                <c:pt idx="473">
                  <c:v>1.0730999999999999</c:v>
                </c:pt>
                <c:pt idx="474">
                  <c:v>1.2479</c:v>
                </c:pt>
                <c:pt idx="475">
                  <c:v>1.2145999999999999</c:v>
                </c:pt>
                <c:pt idx="476">
                  <c:v>1.1684000000000001</c:v>
                </c:pt>
                <c:pt idx="477">
                  <c:v>1.0358000000000001</c:v>
                </c:pt>
                <c:pt idx="481">
                  <c:v>1.1177999999999999</c:v>
                </c:pt>
                <c:pt idx="482">
                  <c:v>1.3452999999999999</c:v>
                </c:pt>
                <c:pt idx="483">
                  <c:v>1.1494</c:v>
                </c:pt>
                <c:pt idx="484">
                  <c:v>0.91459999999999997</c:v>
                </c:pt>
                <c:pt idx="485">
                  <c:v>1.038</c:v>
                </c:pt>
                <c:pt idx="486">
                  <c:v>1.3972</c:v>
                </c:pt>
                <c:pt idx="487">
                  <c:v>1.1162000000000001</c:v>
                </c:pt>
                <c:pt idx="488">
                  <c:v>1.2934000000000001</c:v>
                </c:pt>
                <c:pt idx="489">
                  <c:v>1.1956</c:v>
                </c:pt>
                <c:pt idx="490">
                  <c:v>1.0541</c:v>
                </c:pt>
                <c:pt idx="494">
                  <c:v>1.1133</c:v>
                </c:pt>
                <c:pt idx="495">
                  <c:v>0.96009999999999995</c:v>
                </c:pt>
                <c:pt idx="496">
                  <c:v>1.32</c:v>
                </c:pt>
                <c:pt idx="497">
                  <c:v>1.0244</c:v>
                </c:pt>
                <c:pt idx="498">
                  <c:v>1.0967</c:v>
                </c:pt>
                <c:pt idx="499">
                  <c:v>1.0192000000000001</c:v>
                </c:pt>
                <c:pt idx="500">
                  <c:v>1.1967000000000001</c:v>
                </c:pt>
                <c:pt idx="501">
                  <c:v>0.92689999999999995</c:v>
                </c:pt>
                <c:pt idx="502">
                  <c:v>1.0992</c:v>
                </c:pt>
                <c:pt idx="503">
                  <c:v>1.1044</c:v>
                </c:pt>
                <c:pt idx="507">
                  <c:v>1.2675000000000001</c:v>
                </c:pt>
                <c:pt idx="508">
                  <c:v>1.2064999999999999</c:v>
                </c:pt>
                <c:pt idx="509">
                  <c:v>1.0488</c:v>
                </c:pt>
                <c:pt idx="510">
                  <c:v>1.0841000000000001</c:v>
                </c:pt>
                <c:pt idx="511">
                  <c:v>1.0988</c:v>
                </c:pt>
                <c:pt idx="512">
                  <c:v>1.0374000000000001</c:v>
                </c:pt>
                <c:pt idx="513">
                  <c:v>1.0502</c:v>
                </c:pt>
                <c:pt idx="514">
                  <c:v>0.97299999999999998</c:v>
                </c:pt>
                <c:pt idx="515">
                  <c:v>0.85670000000000002</c:v>
                </c:pt>
                <c:pt idx="516">
                  <c:v>0.96389999999999998</c:v>
                </c:pt>
                <c:pt idx="520">
                  <c:v>1.2334000000000001</c:v>
                </c:pt>
                <c:pt idx="521">
                  <c:v>2.3914</c:v>
                </c:pt>
                <c:pt idx="522">
                  <c:v>1.0768</c:v>
                </c:pt>
                <c:pt idx="523">
                  <c:v>1.0839000000000001</c:v>
                </c:pt>
                <c:pt idx="524">
                  <c:v>1.2589999999999999</c:v>
                </c:pt>
                <c:pt idx="525">
                  <c:v>1.0526</c:v>
                </c:pt>
                <c:pt idx="526">
                  <c:v>1.0428999999999999</c:v>
                </c:pt>
                <c:pt idx="527">
                  <c:v>1.3959999999999999</c:v>
                </c:pt>
                <c:pt idx="528">
                  <c:v>1.0963000000000001</c:v>
                </c:pt>
                <c:pt idx="529">
                  <c:v>1.0451999999999999</c:v>
                </c:pt>
                <c:pt idx="533">
                  <c:v>1.1204000000000001</c:v>
                </c:pt>
                <c:pt idx="534">
                  <c:v>1.3049999999999999</c:v>
                </c:pt>
                <c:pt idx="535">
                  <c:v>1.1041000000000001</c:v>
                </c:pt>
                <c:pt idx="536">
                  <c:v>1.1229</c:v>
                </c:pt>
                <c:pt idx="537">
                  <c:v>1.0729</c:v>
                </c:pt>
                <c:pt idx="538">
                  <c:v>0.75260000000000005</c:v>
                </c:pt>
                <c:pt idx="539">
                  <c:v>1.4514</c:v>
                </c:pt>
                <c:pt idx="540">
                  <c:v>1.0518000000000001</c:v>
                </c:pt>
                <c:pt idx="541">
                  <c:v>1.0261</c:v>
                </c:pt>
                <c:pt idx="542">
                  <c:v>1.319</c:v>
                </c:pt>
                <c:pt idx="546">
                  <c:v>0.94120000000000004</c:v>
                </c:pt>
                <c:pt idx="547">
                  <c:v>1.0425</c:v>
                </c:pt>
                <c:pt idx="548">
                  <c:v>1.0167999999999999</c:v>
                </c:pt>
                <c:pt idx="549">
                  <c:v>1.907</c:v>
                </c:pt>
                <c:pt idx="550">
                  <c:v>1.208</c:v>
                </c:pt>
                <c:pt idx="551">
                  <c:v>1.1294999999999999</c:v>
                </c:pt>
                <c:pt idx="552">
                  <c:v>1.2865</c:v>
                </c:pt>
                <c:pt idx="553">
                  <c:v>1.0615000000000001</c:v>
                </c:pt>
                <c:pt idx="554">
                  <c:v>1.0640000000000001</c:v>
                </c:pt>
                <c:pt idx="555">
                  <c:v>1.3108</c:v>
                </c:pt>
                <c:pt idx="559">
                  <c:v>0.98050000000000004</c:v>
                </c:pt>
                <c:pt idx="560">
                  <c:v>1.1471</c:v>
                </c:pt>
                <c:pt idx="561">
                  <c:v>1.2983</c:v>
                </c:pt>
                <c:pt idx="562">
                  <c:v>1.0322</c:v>
                </c:pt>
                <c:pt idx="563">
                  <c:v>1.0111000000000001</c:v>
                </c:pt>
                <c:pt idx="564">
                  <c:v>1.2166999999999999</c:v>
                </c:pt>
                <c:pt idx="565">
                  <c:v>1.3021</c:v>
                </c:pt>
                <c:pt idx="566">
                  <c:v>1.2505999999999999</c:v>
                </c:pt>
                <c:pt idx="567">
                  <c:v>1.2164999999999999</c:v>
                </c:pt>
                <c:pt idx="568">
                  <c:v>0.96809999999999996</c:v>
                </c:pt>
                <c:pt idx="572">
                  <c:v>1.4921</c:v>
                </c:pt>
                <c:pt idx="573">
                  <c:v>1.0681</c:v>
                </c:pt>
                <c:pt idx="574">
                  <c:v>1.4205000000000001</c:v>
                </c:pt>
                <c:pt idx="575">
                  <c:v>1.3004</c:v>
                </c:pt>
                <c:pt idx="576">
                  <c:v>1.0483</c:v>
                </c:pt>
                <c:pt idx="577">
                  <c:v>1.278</c:v>
                </c:pt>
                <c:pt idx="578">
                  <c:v>0.94420000000000004</c:v>
                </c:pt>
                <c:pt idx="579">
                  <c:v>1.2208000000000001</c:v>
                </c:pt>
                <c:pt idx="580">
                  <c:v>1.0618000000000001</c:v>
                </c:pt>
                <c:pt idx="581">
                  <c:v>1.1817</c:v>
                </c:pt>
                <c:pt idx="585">
                  <c:v>1.2137</c:v>
                </c:pt>
                <c:pt idx="586">
                  <c:v>1.0985</c:v>
                </c:pt>
                <c:pt idx="587">
                  <c:v>0.92630000000000001</c:v>
                </c:pt>
                <c:pt idx="588">
                  <c:v>1.0983000000000001</c:v>
                </c:pt>
                <c:pt idx="589">
                  <c:v>1.0294000000000001</c:v>
                </c:pt>
                <c:pt idx="590">
                  <c:v>1.1269</c:v>
                </c:pt>
                <c:pt idx="591">
                  <c:v>1.3985000000000001</c:v>
                </c:pt>
                <c:pt idx="592">
                  <c:v>1.4119999999999999</c:v>
                </c:pt>
                <c:pt idx="593">
                  <c:v>0.94510000000000005</c:v>
                </c:pt>
                <c:pt idx="594">
                  <c:v>1.0269999999999999</c:v>
                </c:pt>
                <c:pt idx="598">
                  <c:v>1.0343</c:v>
                </c:pt>
                <c:pt idx="599">
                  <c:v>0.82350000000000001</c:v>
                </c:pt>
                <c:pt idx="600">
                  <c:v>1.1847000000000001</c:v>
                </c:pt>
                <c:pt idx="601">
                  <c:v>1.0667</c:v>
                </c:pt>
                <c:pt idx="602">
                  <c:v>1.2028000000000001</c:v>
                </c:pt>
                <c:pt idx="603">
                  <c:v>0.96530000000000005</c:v>
                </c:pt>
                <c:pt idx="604">
                  <c:v>1.0303</c:v>
                </c:pt>
                <c:pt idx="605">
                  <c:v>1.1355999999999999</c:v>
                </c:pt>
                <c:pt idx="606">
                  <c:v>0.91420000000000001</c:v>
                </c:pt>
                <c:pt idx="607">
                  <c:v>1.0882000000000001</c:v>
                </c:pt>
                <c:pt idx="611">
                  <c:v>1.5007999999999999</c:v>
                </c:pt>
                <c:pt idx="612">
                  <c:v>1.0722</c:v>
                </c:pt>
                <c:pt idx="613">
                  <c:v>1.1317999999999999</c:v>
                </c:pt>
                <c:pt idx="614">
                  <c:v>1.4345000000000001</c:v>
                </c:pt>
                <c:pt idx="615">
                  <c:v>0.9768</c:v>
                </c:pt>
                <c:pt idx="616">
                  <c:v>1.1495</c:v>
                </c:pt>
                <c:pt idx="617">
                  <c:v>1.0632999999999999</c:v>
                </c:pt>
                <c:pt idx="618">
                  <c:v>1.091</c:v>
                </c:pt>
                <c:pt idx="619">
                  <c:v>1.2386999999999999</c:v>
                </c:pt>
                <c:pt idx="620">
                  <c:v>1.637</c:v>
                </c:pt>
                <c:pt idx="624">
                  <c:v>1.2527999999999999</c:v>
                </c:pt>
                <c:pt idx="625">
                  <c:v>1.2898000000000001</c:v>
                </c:pt>
                <c:pt idx="626">
                  <c:v>1.1105</c:v>
                </c:pt>
                <c:pt idx="627">
                  <c:v>1.1812</c:v>
                </c:pt>
                <c:pt idx="628">
                  <c:v>1.0529999999999999</c:v>
                </c:pt>
                <c:pt idx="629">
                  <c:v>0.88749999999999996</c:v>
                </c:pt>
                <c:pt idx="630">
                  <c:v>1.4953000000000001</c:v>
                </c:pt>
                <c:pt idx="631">
                  <c:v>1.0913999999999999</c:v>
                </c:pt>
                <c:pt idx="632">
                  <c:v>1.1608000000000001</c:v>
                </c:pt>
                <c:pt idx="633">
                  <c:v>1.4378</c:v>
                </c:pt>
                <c:pt idx="637">
                  <c:v>1.0278</c:v>
                </c:pt>
                <c:pt idx="638">
                  <c:v>1.0707</c:v>
                </c:pt>
                <c:pt idx="639">
                  <c:v>1.0246999999999999</c:v>
                </c:pt>
                <c:pt idx="640">
                  <c:v>1.0842000000000001</c:v>
                </c:pt>
                <c:pt idx="641">
                  <c:v>1.3619000000000001</c:v>
                </c:pt>
                <c:pt idx="642">
                  <c:v>0.95640000000000003</c:v>
                </c:pt>
                <c:pt idx="643">
                  <c:v>1.0479000000000001</c:v>
                </c:pt>
                <c:pt idx="644">
                  <c:v>1.0651999999999999</c:v>
                </c:pt>
                <c:pt idx="645">
                  <c:v>1.0511999999999999</c:v>
                </c:pt>
                <c:pt idx="646">
                  <c:v>1.1400999999999999</c:v>
                </c:pt>
                <c:pt idx="650">
                  <c:v>1.075</c:v>
                </c:pt>
                <c:pt idx="651">
                  <c:v>0.97189999999999999</c:v>
                </c:pt>
                <c:pt idx="652">
                  <c:v>0.99750000000000005</c:v>
                </c:pt>
                <c:pt idx="653">
                  <c:v>1.7518</c:v>
                </c:pt>
                <c:pt idx="654">
                  <c:v>1.0446</c:v>
                </c:pt>
                <c:pt idx="655">
                  <c:v>1.3149</c:v>
                </c:pt>
                <c:pt idx="656">
                  <c:v>1.0733999999999999</c:v>
                </c:pt>
                <c:pt idx="657">
                  <c:v>1.1793</c:v>
                </c:pt>
                <c:pt idx="658">
                  <c:v>0.94079999999999997</c:v>
                </c:pt>
                <c:pt idx="659">
                  <c:v>1.1174999999999999</c:v>
                </c:pt>
                <c:pt idx="663">
                  <c:v>1.0498000000000001</c:v>
                </c:pt>
                <c:pt idx="664">
                  <c:v>1.2524</c:v>
                </c:pt>
                <c:pt idx="665">
                  <c:v>1.0165999999999999</c:v>
                </c:pt>
                <c:pt idx="666">
                  <c:v>1.3351</c:v>
                </c:pt>
                <c:pt idx="667">
                  <c:v>1.0658000000000001</c:v>
                </c:pt>
                <c:pt idx="668">
                  <c:v>1.0667</c:v>
                </c:pt>
                <c:pt idx="669">
                  <c:v>1.0427</c:v>
                </c:pt>
                <c:pt idx="670">
                  <c:v>1.3568</c:v>
                </c:pt>
                <c:pt idx="671">
                  <c:v>1.1079000000000001</c:v>
                </c:pt>
                <c:pt idx="672">
                  <c:v>1.0782</c:v>
                </c:pt>
                <c:pt idx="676">
                  <c:v>0.8579</c:v>
                </c:pt>
                <c:pt idx="677">
                  <c:v>1.0302</c:v>
                </c:pt>
                <c:pt idx="678">
                  <c:v>1.1375</c:v>
                </c:pt>
                <c:pt idx="679">
                  <c:v>1.2829999999999999</c:v>
                </c:pt>
                <c:pt idx="680">
                  <c:v>0.98580000000000001</c:v>
                </c:pt>
                <c:pt idx="681">
                  <c:v>1.4916</c:v>
                </c:pt>
                <c:pt idx="682">
                  <c:v>0.94730000000000003</c:v>
                </c:pt>
                <c:pt idx="683">
                  <c:v>0.94840000000000002</c:v>
                </c:pt>
                <c:pt idx="684">
                  <c:v>1.1375</c:v>
                </c:pt>
                <c:pt idx="685">
                  <c:v>1.6615</c:v>
                </c:pt>
                <c:pt idx="689">
                  <c:v>0.88560000000000005</c:v>
                </c:pt>
                <c:pt idx="690">
                  <c:v>1.4356</c:v>
                </c:pt>
                <c:pt idx="691">
                  <c:v>0.93159999999999998</c:v>
                </c:pt>
                <c:pt idx="692">
                  <c:v>1.042</c:v>
                </c:pt>
                <c:pt idx="693">
                  <c:v>1.0505</c:v>
                </c:pt>
                <c:pt idx="694">
                  <c:v>0.91600000000000004</c:v>
                </c:pt>
                <c:pt idx="695">
                  <c:v>1.2732000000000001</c:v>
                </c:pt>
                <c:pt idx="696">
                  <c:v>1.2194</c:v>
                </c:pt>
                <c:pt idx="697">
                  <c:v>1.3</c:v>
                </c:pt>
                <c:pt idx="698">
                  <c:v>1.0086999999999999</c:v>
                </c:pt>
                <c:pt idx="702">
                  <c:v>0.91439999999999999</c:v>
                </c:pt>
                <c:pt idx="703">
                  <c:v>1.4033</c:v>
                </c:pt>
                <c:pt idx="704">
                  <c:v>0.81489999999999996</c:v>
                </c:pt>
                <c:pt idx="705">
                  <c:v>1.0692999999999999</c:v>
                </c:pt>
                <c:pt idx="706">
                  <c:v>0.8952</c:v>
                </c:pt>
                <c:pt idx="707">
                  <c:v>1.0908</c:v>
                </c:pt>
                <c:pt idx="708">
                  <c:v>1.2808999999999999</c:v>
                </c:pt>
                <c:pt idx="709">
                  <c:v>1.1009</c:v>
                </c:pt>
                <c:pt idx="710">
                  <c:v>0.7994</c:v>
                </c:pt>
                <c:pt idx="711">
                  <c:v>1.8007</c:v>
                </c:pt>
                <c:pt idx="715">
                  <c:v>0.94130000000000003</c:v>
                </c:pt>
                <c:pt idx="716">
                  <c:v>1.2561</c:v>
                </c:pt>
                <c:pt idx="717">
                  <c:v>1.0216000000000001</c:v>
                </c:pt>
                <c:pt idx="718">
                  <c:v>1.1086</c:v>
                </c:pt>
                <c:pt idx="719">
                  <c:v>0.94350000000000001</c:v>
                </c:pt>
                <c:pt idx="720">
                  <c:v>1.5496000000000001</c:v>
                </c:pt>
                <c:pt idx="721">
                  <c:v>1.2119</c:v>
                </c:pt>
                <c:pt idx="722">
                  <c:v>0.97819999999999996</c:v>
                </c:pt>
                <c:pt idx="723">
                  <c:v>1.0690999999999999</c:v>
                </c:pt>
                <c:pt idx="724">
                  <c:v>0.66359999999999997</c:v>
                </c:pt>
                <c:pt idx="728">
                  <c:v>1.8194999999999999</c:v>
                </c:pt>
                <c:pt idx="729">
                  <c:v>1.4076</c:v>
                </c:pt>
                <c:pt idx="730">
                  <c:v>0.93920000000000003</c:v>
                </c:pt>
                <c:pt idx="731">
                  <c:v>0.94569999999999999</c:v>
                </c:pt>
                <c:pt idx="732">
                  <c:v>1.1027</c:v>
                </c:pt>
                <c:pt idx="733">
                  <c:v>0.93279999999999996</c:v>
                </c:pt>
                <c:pt idx="734">
                  <c:v>1.4267000000000001</c:v>
                </c:pt>
                <c:pt idx="735">
                  <c:v>0.83589999999999998</c:v>
                </c:pt>
                <c:pt idx="736">
                  <c:v>1.0285</c:v>
                </c:pt>
                <c:pt idx="737">
                  <c:v>1.0927</c:v>
                </c:pt>
                <c:pt idx="741">
                  <c:v>1.1740999999999999</c:v>
                </c:pt>
                <c:pt idx="742">
                  <c:v>0.80379999999999996</c:v>
                </c:pt>
                <c:pt idx="743">
                  <c:v>0.90549999999999997</c:v>
                </c:pt>
                <c:pt idx="744">
                  <c:v>0.96130000000000004</c:v>
                </c:pt>
                <c:pt idx="745">
                  <c:v>1.1609</c:v>
                </c:pt>
                <c:pt idx="746">
                  <c:v>1.8931</c:v>
                </c:pt>
                <c:pt idx="747">
                  <c:v>0.91259999999999997</c:v>
                </c:pt>
                <c:pt idx="748">
                  <c:v>0.84619999999999995</c:v>
                </c:pt>
                <c:pt idx="749">
                  <c:v>0.91010000000000002</c:v>
                </c:pt>
                <c:pt idx="750">
                  <c:v>0.93689999999999996</c:v>
                </c:pt>
                <c:pt idx="754">
                  <c:v>1.0187999999999999</c:v>
                </c:pt>
                <c:pt idx="755">
                  <c:v>1.2007000000000001</c:v>
                </c:pt>
                <c:pt idx="756">
                  <c:v>1.2464</c:v>
                </c:pt>
                <c:pt idx="757">
                  <c:v>1.1694</c:v>
                </c:pt>
                <c:pt idx="758">
                  <c:v>0.99239999999999995</c:v>
                </c:pt>
                <c:pt idx="759">
                  <c:v>0.83609999999999995</c:v>
                </c:pt>
                <c:pt idx="760">
                  <c:v>1.087</c:v>
                </c:pt>
                <c:pt idx="761">
                  <c:v>1.0122</c:v>
                </c:pt>
                <c:pt idx="762">
                  <c:v>0.90439999999999998</c:v>
                </c:pt>
                <c:pt idx="763">
                  <c:v>0.81389999999999996</c:v>
                </c:pt>
                <c:pt idx="767">
                  <c:v>0.87439999999999996</c:v>
                </c:pt>
                <c:pt idx="768">
                  <c:v>1.6666000000000001</c:v>
                </c:pt>
                <c:pt idx="769">
                  <c:v>1.1698</c:v>
                </c:pt>
                <c:pt idx="770">
                  <c:v>0.91120000000000001</c:v>
                </c:pt>
                <c:pt idx="771">
                  <c:v>0.95269999999999999</c:v>
                </c:pt>
                <c:pt idx="772">
                  <c:v>1.0837000000000001</c:v>
                </c:pt>
                <c:pt idx="773">
                  <c:v>1.1264000000000001</c:v>
                </c:pt>
                <c:pt idx="774">
                  <c:v>1.1201000000000001</c:v>
                </c:pt>
                <c:pt idx="775">
                  <c:v>1.1064000000000001</c:v>
                </c:pt>
                <c:pt idx="776">
                  <c:v>1.0314000000000001</c:v>
                </c:pt>
                <c:pt idx="780">
                  <c:v>0.96030000000000004</c:v>
                </c:pt>
                <c:pt idx="781">
                  <c:v>1.0186999999999999</c:v>
                </c:pt>
                <c:pt idx="782">
                  <c:v>0.79269999999999996</c:v>
                </c:pt>
                <c:pt idx="783">
                  <c:v>0.96230000000000004</c:v>
                </c:pt>
                <c:pt idx="784">
                  <c:v>1.3816999999999999</c:v>
                </c:pt>
                <c:pt idx="785">
                  <c:v>1.4443999999999999</c:v>
                </c:pt>
                <c:pt idx="786">
                  <c:v>0.89929999999999999</c:v>
                </c:pt>
                <c:pt idx="787">
                  <c:v>0.96989999999999998</c:v>
                </c:pt>
                <c:pt idx="788">
                  <c:v>0.92469999999999997</c:v>
                </c:pt>
                <c:pt idx="789">
                  <c:v>0.99870000000000003</c:v>
                </c:pt>
                <c:pt idx="793">
                  <c:v>0.84309999999999996</c:v>
                </c:pt>
                <c:pt idx="794">
                  <c:v>1.0887</c:v>
                </c:pt>
                <c:pt idx="795">
                  <c:v>1.4300999999999999</c:v>
                </c:pt>
                <c:pt idx="796">
                  <c:v>0.8407</c:v>
                </c:pt>
                <c:pt idx="797">
                  <c:v>0.91769999999999996</c:v>
                </c:pt>
                <c:pt idx="798">
                  <c:v>1.0065</c:v>
                </c:pt>
                <c:pt idx="799">
                  <c:v>1.3991</c:v>
                </c:pt>
                <c:pt idx="800">
                  <c:v>0.90910000000000002</c:v>
                </c:pt>
                <c:pt idx="801">
                  <c:v>0.81840000000000002</c:v>
                </c:pt>
                <c:pt idx="802">
                  <c:v>1.1383000000000001</c:v>
                </c:pt>
                <c:pt idx="806">
                  <c:v>0.89959999999999996</c:v>
                </c:pt>
                <c:pt idx="807">
                  <c:v>1.0965</c:v>
                </c:pt>
                <c:pt idx="808">
                  <c:v>0.82099999999999995</c:v>
                </c:pt>
                <c:pt idx="809">
                  <c:v>1.0618000000000001</c:v>
                </c:pt>
                <c:pt idx="810">
                  <c:v>0.93899999999999995</c:v>
                </c:pt>
                <c:pt idx="811">
                  <c:v>0.82969999999999999</c:v>
                </c:pt>
                <c:pt idx="812">
                  <c:v>1.1629</c:v>
                </c:pt>
                <c:pt idx="813">
                  <c:v>1.1772</c:v>
                </c:pt>
                <c:pt idx="814">
                  <c:v>0.92969999999999997</c:v>
                </c:pt>
                <c:pt idx="815">
                  <c:v>0.75439999999999996</c:v>
                </c:pt>
                <c:pt idx="819">
                  <c:v>0.70960000000000001</c:v>
                </c:pt>
                <c:pt idx="820">
                  <c:v>1.5668</c:v>
                </c:pt>
                <c:pt idx="821">
                  <c:v>0.66669999999999996</c:v>
                </c:pt>
                <c:pt idx="822">
                  <c:v>1.7307999999999999</c:v>
                </c:pt>
                <c:pt idx="823">
                  <c:v>1.0388999999999999</c:v>
                </c:pt>
                <c:pt idx="824">
                  <c:v>0.86419999999999997</c:v>
                </c:pt>
                <c:pt idx="825">
                  <c:v>1.7629999999999999</c:v>
                </c:pt>
                <c:pt idx="826">
                  <c:v>0.87970000000000004</c:v>
                </c:pt>
                <c:pt idx="827">
                  <c:v>0.58330000000000004</c:v>
                </c:pt>
                <c:pt idx="828">
                  <c:v>0.96750000000000003</c:v>
                </c:pt>
                <c:pt idx="832">
                  <c:v>0.8508</c:v>
                </c:pt>
                <c:pt idx="833">
                  <c:v>0.79710000000000003</c:v>
                </c:pt>
                <c:pt idx="834">
                  <c:v>0.61150000000000004</c:v>
                </c:pt>
                <c:pt idx="835">
                  <c:v>1.4895</c:v>
                </c:pt>
                <c:pt idx="836">
                  <c:v>0.88460000000000005</c:v>
                </c:pt>
                <c:pt idx="837">
                  <c:v>0.87370000000000003</c:v>
                </c:pt>
                <c:pt idx="838">
                  <c:v>1.5083</c:v>
                </c:pt>
                <c:pt idx="839">
                  <c:v>1.3522000000000001</c:v>
                </c:pt>
                <c:pt idx="840">
                  <c:v>1.4414</c:v>
                </c:pt>
                <c:pt idx="841">
                  <c:v>1.3806</c:v>
                </c:pt>
                <c:pt idx="845">
                  <c:v>1.1103000000000001</c:v>
                </c:pt>
                <c:pt idx="846">
                  <c:v>1.0409999999999999</c:v>
                </c:pt>
                <c:pt idx="847">
                  <c:v>0.87919999999999998</c:v>
                </c:pt>
                <c:pt idx="848">
                  <c:v>1.0038</c:v>
                </c:pt>
                <c:pt idx="849">
                  <c:v>1.3299000000000001</c:v>
                </c:pt>
                <c:pt idx="850">
                  <c:v>1.2390000000000001</c:v>
                </c:pt>
                <c:pt idx="851">
                  <c:v>1.0498000000000001</c:v>
                </c:pt>
                <c:pt idx="852">
                  <c:v>0.98360000000000003</c:v>
                </c:pt>
                <c:pt idx="853">
                  <c:v>0.74419999999999997</c:v>
                </c:pt>
                <c:pt idx="854">
                  <c:v>1.3113999999999999</c:v>
                </c:pt>
                <c:pt idx="858">
                  <c:v>0.70469999999999999</c:v>
                </c:pt>
                <c:pt idx="859">
                  <c:v>0.91320000000000001</c:v>
                </c:pt>
                <c:pt idx="860">
                  <c:v>1.1771</c:v>
                </c:pt>
                <c:pt idx="861">
                  <c:v>0.9849</c:v>
                </c:pt>
                <c:pt idx="862">
                  <c:v>0.88290000000000002</c:v>
                </c:pt>
                <c:pt idx="863">
                  <c:v>1.5570999999999999</c:v>
                </c:pt>
                <c:pt idx="864">
                  <c:v>0.81189999999999996</c:v>
                </c:pt>
                <c:pt idx="865">
                  <c:v>0.85350000000000004</c:v>
                </c:pt>
                <c:pt idx="866">
                  <c:v>0.92930000000000001</c:v>
                </c:pt>
                <c:pt idx="867">
                  <c:v>1.1867000000000001</c:v>
                </c:pt>
                <c:pt idx="871">
                  <c:v>1.0371999999999999</c:v>
                </c:pt>
                <c:pt idx="872">
                  <c:v>0.8105</c:v>
                </c:pt>
                <c:pt idx="873">
                  <c:v>1.1332</c:v>
                </c:pt>
                <c:pt idx="874">
                  <c:v>0.69789999999999996</c:v>
                </c:pt>
                <c:pt idx="875">
                  <c:v>0.85440000000000005</c:v>
                </c:pt>
                <c:pt idx="876">
                  <c:v>0.63629999999999998</c:v>
                </c:pt>
                <c:pt idx="877">
                  <c:v>2.1171000000000002</c:v>
                </c:pt>
                <c:pt idx="878">
                  <c:v>0.98340000000000005</c:v>
                </c:pt>
                <c:pt idx="879">
                  <c:v>0.70840000000000003</c:v>
                </c:pt>
                <c:pt idx="880">
                  <c:v>1.5559000000000001</c:v>
                </c:pt>
                <c:pt idx="884">
                  <c:v>0.88560000000000005</c:v>
                </c:pt>
                <c:pt idx="885">
                  <c:v>1.6069</c:v>
                </c:pt>
                <c:pt idx="886">
                  <c:v>0.77449999999999997</c:v>
                </c:pt>
                <c:pt idx="887">
                  <c:v>0.88139999999999996</c:v>
                </c:pt>
                <c:pt idx="888">
                  <c:v>1.1062000000000001</c:v>
                </c:pt>
                <c:pt idx="889">
                  <c:v>0.8599</c:v>
                </c:pt>
                <c:pt idx="890">
                  <c:v>0.77070000000000005</c:v>
                </c:pt>
                <c:pt idx="891">
                  <c:v>1.1603000000000001</c:v>
                </c:pt>
                <c:pt idx="892">
                  <c:v>0.76160000000000005</c:v>
                </c:pt>
                <c:pt idx="893">
                  <c:v>1.0138</c:v>
                </c:pt>
                <c:pt idx="897">
                  <c:v>1.0386</c:v>
                </c:pt>
                <c:pt idx="898">
                  <c:v>0.87250000000000005</c:v>
                </c:pt>
                <c:pt idx="899">
                  <c:v>1.2910999999999999</c:v>
                </c:pt>
                <c:pt idx="900">
                  <c:v>1.1908000000000001</c:v>
                </c:pt>
                <c:pt idx="901">
                  <c:v>2.3281000000000001</c:v>
                </c:pt>
                <c:pt idx="902">
                  <c:v>1.0452999999999999</c:v>
                </c:pt>
                <c:pt idx="903">
                  <c:v>0.86839999999999995</c:v>
                </c:pt>
                <c:pt idx="904">
                  <c:v>0.96889999999999998</c:v>
                </c:pt>
                <c:pt idx="905">
                  <c:v>0.84750000000000003</c:v>
                </c:pt>
                <c:pt idx="906">
                  <c:v>0.76480000000000004</c:v>
                </c:pt>
                <c:pt idx="910">
                  <c:v>1.1838</c:v>
                </c:pt>
                <c:pt idx="911">
                  <c:v>0.94430000000000003</c:v>
                </c:pt>
                <c:pt idx="912">
                  <c:v>0.90239999999999998</c:v>
                </c:pt>
                <c:pt idx="913">
                  <c:v>1.0078</c:v>
                </c:pt>
                <c:pt idx="914">
                  <c:v>1.4242999999999999</c:v>
                </c:pt>
                <c:pt idx="915">
                  <c:v>0.8135</c:v>
                </c:pt>
                <c:pt idx="916">
                  <c:v>1.2342</c:v>
                </c:pt>
                <c:pt idx="917">
                  <c:v>0.75290000000000001</c:v>
                </c:pt>
                <c:pt idx="918">
                  <c:v>0.83389999999999997</c:v>
                </c:pt>
                <c:pt idx="919">
                  <c:v>0.69130000000000003</c:v>
                </c:pt>
                <c:pt idx="923">
                  <c:v>2.1549</c:v>
                </c:pt>
                <c:pt idx="924">
                  <c:v>0.95040000000000002</c:v>
                </c:pt>
                <c:pt idx="925">
                  <c:v>1.0026999999999999</c:v>
                </c:pt>
                <c:pt idx="926">
                  <c:v>0.69350000000000001</c:v>
                </c:pt>
                <c:pt idx="927">
                  <c:v>1.6316999999999999</c:v>
                </c:pt>
                <c:pt idx="928">
                  <c:v>0.83230000000000004</c:v>
                </c:pt>
                <c:pt idx="929">
                  <c:v>0.94420000000000004</c:v>
                </c:pt>
                <c:pt idx="930">
                  <c:v>0.81969999999999998</c:v>
                </c:pt>
                <c:pt idx="931">
                  <c:v>0.80420000000000003</c:v>
                </c:pt>
                <c:pt idx="932">
                  <c:v>0.98129999999999995</c:v>
                </c:pt>
                <c:pt idx="936">
                  <c:v>0.94030000000000002</c:v>
                </c:pt>
                <c:pt idx="937">
                  <c:v>1.2855000000000001</c:v>
                </c:pt>
                <c:pt idx="938">
                  <c:v>0.65580000000000005</c:v>
                </c:pt>
                <c:pt idx="939">
                  <c:v>0.91620000000000001</c:v>
                </c:pt>
                <c:pt idx="940">
                  <c:v>0.85389999999999999</c:v>
                </c:pt>
                <c:pt idx="941">
                  <c:v>0.89349999999999996</c:v>
                </c:pt>
                <c:pt idx="942">
                  <c:v>0.82589999999999997</c:v>
                </c:pt>
                <c:pt idx="943">
                  <c:v>0.80689999999999995</c:v>
                </c:pt>
                <c:pt idx="944">
                  <c:v>0.9073</c:v>
                </c:pt>
                <c:pt idx="945">
                  <c:v>0.998</c:v>
                </c:pt>
                <c:pt idx="949">
                  <c:v>0.92469999999999997</c:v>
                </c:pt>
                <c:pt idx="950">
                  <c:v>1.6500999999999999</c:v>
                </c:pt>
                <c:pt idx="951">
                  <c:v>1.0579000000000001</c:v>
                </c:pt>
                <c:pt idx="952">
                  <c:v>0.94650000000000001</c:v>
                </c:pt>
                <c:pt idx="953">
                  <c:v>0.9163</c:v>
                </c:pt>
                <c:pt idx="954">
                  <c:v>0.79730000000000001</c:v>
                </c:pt>
                <c:pt idx="955">
                  <c:v>0.8206</c:v>
                </c:pt>
                <c:pt idx="956">
                  <c:v>0.78369999999999995</c:v>
                </c:pt>
                <c:pt idx="957">
                  <c:v>1.0541</c:v>
                </c:pt>
                <c:pt idx="958">
                  <c:v>0.81459999999999999</c:v>
                </c:pt>
                <c:pt idx="962">
                  <c:v>0.97719999999999996</c:v>
                </c:pt>
                <c:pt idx="963">
                  <c:v>1.1873</c:v>
                </c:pt>
                <c:pt idx="964">
                  <c:v>0.96120000000000005</c:v>
                </c:pt>
                <c:pt idx="965">
                  <c:v>0.77090000000000003</c:v>
                </c:pt>
                <c:pt idx="966">
                  <c:v>0.71279999999999999</c:v>
                </c:pt>
                <c:pt idx="967">
                  <c:v>0.77449999999999997</c:v>
                </c:pt>
                <c:pt idx="968">
                  <c:v>1.0572999999999999</c:v>
                </c:pt>
                <c:pt idx="969">
                  <c:v>0.8004</c:v>
                </c:pt>
                <c:pt idx="970">
                  <c:v>1.0374000000000001</c:v>
                </c:pt>
                <c:pt idx="971">
                  <c:v>1.5983000000000001</c:v>
                </c:pt>
                <c:pt idx="975">
                  <c:v>0.83409999999999995</c:v>
                </c:pt>
                <c:pt idx="976">
                  <c:v>0.87929999999999997</c:v>
                </c:pt>
                <c:pt idx="977">
                  <c:v>0.94120000000000004</c:v>
                </c:pt>
                <c:pt idx="978">
                  <c:v>1.2635000000000001</c:v>
                </c:pt>
                <c:pt idx="979">
                  <c:v>0.89200000000000002</c:v>
                </c:pt>
                <c:pt idx="980">
                  <c:v>0.81679999999999997</c:v>
                </c:pt>
                <c:pt idx="981">
                  <c:v>0.89270000000000005</c:v>
                </c:pt>
                <c:pt idx="982">
                  <c:v>0.82079999999999997</c:v>
                </c:pt>
                <c:pt idx="983">
                  <c:v>0.88109999999999999</c:v>
                </c:pt>
                <c:pt idx="984">
                  <c:v>0.88980000000000004</c:v>
                </c:pt>
                <c:pt idx="988">
                  <c:v>3.1533000000000002</c:v>
                </c:pt>
                <c:pt idx="989">
                  <c:v>1.0425</c:v>
                </c:pt>
                <c:pt idx="990">
                  <c:v>1.0154000000000001</c:v>
                </c:pt>
                <c:pt idx="991">
                  <c:v>0.76980000000000004</c:v>
                </c:pt>
                <c:pt idx="992">
                  <c:v>0.80820000000000003</c:v>
                </c:pt>
                <c:pt idx="993">
                  <c:v>0.70250000000000001</c:v>
                </c:pt>
                <c:pt idx="994">
                  <c:v>0.78549999999999998</c:v>
                </c:pt>
                <c:pt idx="995">
                  <c:v>0.84719999999999995</c:v>
                </c:pt>
                <c:pt idx="996">
                  <c:v>1.4144000000000001</c:v>
                </c:pt>
                <c:pt idx="997">
                  <c:v>1.2291000000000001</c:v>
                </c:pt>
                <c:pt idx="1001">
                  <c:v>0.82820000000000005</c:v>
                </c:pt>
                <c:pt idx="1002">
                  <c:v>1.4839</c:v>
                </c:pt>
                <c:pt idx="1003">
                  <c:v>0.95340000000000003</c:v>
                </c:pt>
                <c:pt idx="1004">
                  <c:v>0.627</c:v>
                </c:pt>
                <c:pt idx="1005">
                  <c:v>0.64059999999999995</c:v>
                </c:pt>
                <c:pt idx="1006">
                  <c:v>1.0633999999999999</c:v>
                </c:pt>
                <c:pt idx="1007">
                  <c:v>2.3902999999999999</c:v>
                </c:pt>
                <c:pt idx="1008">
                  <c:v>0.96479999999999999</c:v>
                </c:pt>
                <c:pt idx="1009">
                  <c:v>0.80820000000000003</c:v>
                </c:pt>
                <c:pt idx="1010">
                  <c:v>0.96960000000000002</c:v>
                </c:pt>
                <c:pt idx="1014">
                  <c:v>0.72950000000000004</c:v>
                </c:pt>
                <c:pt idx="1015">
                  <c:v>1.0601</c:v>
                </c:pt>
                <c:pt idx="1016">
                  <c:v>0.74580000000000002</c:v>
                </c:pt>
                <c:pt idx="1017">
                  <c:v>0.93789999999999996</c:v>
                </c:pt>
                <c:pt idx="1018">
                  <c:v>0.88519999999999999</c:v>
                </c:pt>
                <c:pt idx="1019">
                  <c:v>0.82469999999999999</c:v>
                </c:pt>
                <c:pt idx="1020">
                  <c:v>0.72150000000000003</c:v>
                </c:pt>
                <c:pt idx="1021">
                  <c:v>0.79569999999999996</c:v>
                </c:pt>
                <c:pt idx="1022">
                  <c:v>0.92059999999999997</c:v>
                </c:pt>
                <c:pt idx="1023">
                  <c:v>0.72370000000000001</c:v>
                </c:pt>
                <c:pt idx="1027">
                  <c:v>1.071</c:v>
                </c:pt>
                <c:pt idx="1028">
                  <c:v>0.98089999999999999</c:v>
                </c:pt>
                <c:pt idx="1029">
                  <c:v>2.8128000000000002</c:v>
                </c:pt>
                <c:pt idx="1030">
                  <c:v>1.1846000000000001</c:v>
                </c:pt>
                <c:pt idx="1031">
                  <c:v>1.1153</c:v>
                </c:pt>
                <c:pt idx="1032">
                  <c:v>0.93940000000000001</c:v>
                </c:pt>
                <c:pt idx="1033">
                  <c:v>0.85460000000000003</c:v>
                </c:pt>
                <c:pt idx="1034">
                  <c:v>1.9631000000000001</c:v>
                </c:pt>
                <c:pt idx="1035">
                  <c:v>0.94730000000000003</c:v>
                </c:pt>
                <c:pt idx="1036">
                  <c:v>0.78779999999999994</c:v>
                </c:pt>
                <c:pt idx="1040">
                  <c:v>0.80359999999999998</c:v>
                </c:pt>
                <c:pt idx="1041">
                  <c:v>0.83140000000000003</c:v>
                </c:pt>
                <c:pt idx="1042">
                  <c:v>0.80659999999999998</c:v>
                </c:pt>
                <c:pt idx="1043">
                  <c:v>0.75</c:v>
                </c:pt>
                <c:pt idx="1044">
                  <c:v>0.8286</c:v>
                </c:pt>
                <c:pt idx="1045">
                  <c:v>0.88560000000000005</c:v>
                </c:pt>
                <c:pt idx="1046">
                  <c:v>0.74939999999999996</c:v>
                </c:pt>
                <c:pt idx="1047">
                  <c:v>1.04</c:v>
                </c:pt>
                <c:pt idx="1048">
                  <c:v>1.0461</c:v>
                </c:pt>
                <c:pt idx="1049">
                  <c:v>1.8069999999999999</c:v>
                </c:pt>
                <c:pt idx="1053">
                  <c:v>0.86799999999999999</c:v>
                </c:pt>
                <c:pt idx="1054">
                  <c:v>0.88749999999999996</c:v>
                </c:pt>
                <c:pt idx="1055">
                  <c:v>0.82699999999999996</c:v>
                </c:pt>
                <c:pt idx="1056">
                  <c:v>0.68500000000000005</c:v>
                </c:pt>
                <c:pt idx="1057">
                  <c:v>2.3915999999999999</c:v>
                </c:pt>
                <c:pt idx="1058">
                  <c:v>0.79120000000000001</c:v>
                </c:pt>
                <c:pt idx="1059">
                  <c:v>0.64500000000000002</c:v>
                </c:pt>
                <c:pt idx="1060">
                  <c:v>1.1694</c:v>
                </c:pt>
                <c:pt idx="1061">
                  <c:v>0.79349999999999998</c:v>
                </c:pt>
                <c:pt idx="1062">
                  <c:v>0.78039999999999998</c:v>
                </c:pt>
                <c:pt idx="1066">
                  <c:v>0.70440000000000003</c:v>
                </c:pt>
                <c:pt idx="1067">
                  <c:v>1.0708</c:v>
                </c:pt>
                <c:pt idx="1068">
                  <c:v>1.3512</c:v>
                </c:pt>
                <c:pt idx="1069">
                  <c:v>0.85670000000000002</c:v>
                </c:pt>
                <c:pt idx="1070">
                  <c:v>0.86</c:v>
                </c:pt>
                <c:pt idx="1071">
                  <c:v>1</c:v>
                </c:pt>
                <c:pt idx="1072">
                  <c:v>0.70289999999999997</c:v>
                </c:pt>
                <c:pt idx="1073">
                  <c:v>0.65869999999999995</c:v>
                </c:pt>
                <c:pt idx="1074">
                  <c:v>0.81169999999999998</c:v>
                </c:pt>
                <c:pt idx="1075">
                  <c:v>1.4336</c:v>
                </c:pt>
                <c:pt idx="1079">
                  <c:v>0.95669999999999999</c:v>
                </c:pt>
                <c:pt idx="1080">
                  <c:v>1.1372</c:v>
                </c:pt>
                <c:pt idx="1081">
                  <c:v>1.1548</c:v>
                </c:pt>
                <c:pt idx="1082">
                  <c:v>0.72819999999999996</c:v>
                </c:pt>
                <c:pt idx="1083">
                  <c:v>0.72729999999999995</c:v>
                </c:pt>
                <c:pt idx="1084">
                  <c:v>0.71740000000000004</c:v>
                </c:pt>
                <c:pt idx="1085">
                  <c:v>1.2830999999999999</c:v>
                </c:pt>
                <c:pt idx="1086">
                  <c:v>0.76280000000000003</c:v>
                </c:pt>
                <c:pt idx="1087">
                  <c:v>0.95540000000000003</c:v>
                </c:pt>
                <c:pt idx="1088">
                  <c:v>0.77669999999999995</c:v>
                </c:pt>
                <c:pt idx="1092">
                  <c:v>0.73709999999999998</c:v>
                </c:pt>
                <c:pt idx="1093">
                  <c:v>0.72019999999999995</c:v>
                </c:pt>
                <c:pt idx="1094">
                  <c:v>0.79310000000000003</c:v>
                </c:pt>
                <c:pt idx="1095">
                  <c:v>0.63649999999999995</c:v>
                </c:pt>
                <c:pt idx="1096">
                  <c:v>1.1351</c:v>
                </c:pt>
                <c:pt idx="1097">
                  <c:v>0.79110000000000003</c:v>
                </c:pt>
                <c:pt idx="1098">
                  <c:v>0.81989999999999996</c:v>
                </c:pt>
                <c:pt idx="1099">
                  <c:v>0.64600000000000002</c:v>
                </c:pt>
                <c:pt idx="1100">
                  <c:v>0.84109999999999996</c:v>
                </c:pt>
                <c:pt idx="1101">
                  <c:v>0.83750000000000002</c:v>
                </c:pt>
                <c:pt idx="1105">
                  <c:v>0.81640000000000001</c:v>
                </c:pt>
                <c:pt idx="1106">
                  <c:v>0.75949999999999995</c:v>
                </c:pt>
                <c:pt idx="1107">
                  <c:v>0.96599999999999997</c:v>
                </c:pt>
                <c:pt idx="1108">
                  <c:v>0.79220000000000002</c:v>
                </c:pt>
                <c:pt idx="1109">
                  <c:v>0.92930000000000001</c:v>
                </c:pt>
                <c:pt idx="1110">
                  <c:v>0.68930000000000002</c:v>
                </c:pt>
                <c:pt idx="1111">
                  <c:v>0.81179999999999997</c:v>
                </c:pt>
                <c:pt idx="1112">
                  <c:v>0.76880000000000004</c:v>
                </c:pt>
                <c:pt idx="1113">
                  <c:v>0.77639999999999998</c:v>
                </c:pt>
                <c:pt idx="1114">
                  <c:v>3.4605999999999999</c:v>
                </c:pt>
                <c:pt idx="1118">
                  <c:v>0.9173</c:v>
                </c:pt>
                <c:pt idx="1119">
                  <c:v>1.2681</c:v>
                </c:pt>
                <c:pt idx="1120">
                  <c:v>0.97</c:v>
                </c:pt>
                <c:pt idx="1121">
                  <c:v>0.74109999999999998</c:v>
                </c:pt>
                <c:pt idx="1122">
                  <c:v>0.73850000000000005</c:v>
                </c:pt>
                <c:pt idx="1123">
                  <c:v>0.68899999999999995</c:v>
                </c:pt>
                <c:pt idx="1124">
                  <c:v>3.1196999999999999</c:v>
                </c:pt>
                <c:pt idx="1125">
                  <c:v>0.71519999999999995</c:v>
                </c:pt>
                <c:pt idx="1126">
                  <c:v>0.76190000000000002</c:v>
                </c:pt>
                <c:pt idx="1127">
                  <c:v>0.80520000000000003</c:v>
                </c:pt>
                <c:pt idx="1131">
                  <c:v>0.53339999999999999</c:v>
                </c:pt>
                <c:pt idx="1132">
                  <c:v>0.75990000000000002</c:v>
                </c:pt>
                <c:pt idx="1133">
                  <c:v>1.5932999999999999</c:v>
                </c:pt>
                <c:pt idx="1134">
                  <c:v>1.0113000000000001</c:v>
                </c:pt>
                <c:pt idx="1135">
                  <c:v>0.66149999999999998</c:v>
                </c:pt>
                <c:pt idx="1136">
                  <c:v>0.72640000000000005</c:v>
                </c:pt>
                <c:pt idx="1137">
                  <c:v>0.73950000000000005</c:v>
                </c:pt>
                <c:pt idx="1138">
                  <c:v>0.79149999999999998</c:v>
                </c:pt>
                <c:pt idx="1139">
                  <c:v>1.0947</c:v>
                </c:pt>
                <c:pt idx="1140">
                  <c:v>0.49780000000000002</c:v>
                </c:pt>
                <c:pt idx="1144">
                  <c:v>2.4731000000000001</c:v>
                </c:pt>
                <c:pt idx="1145">
                  <c:v>1.0421</c:v>
                </c:pt>
                <c:pt idx="1146">
                  <c:v>0.88229999999999997</c:v>
                </c:pt>
                <c:pt idx="1147">
                  <c:v>0.66120000000000001</c:v>
                </c:pt>
                <c:pt idx="1148">
                  <c:v>0.7016</c:v>
                </c:pt>
                <c:pt idx="1149">
                  <c:v>1.5368999999999999</c:v>
                </c:pt>
                <c:pt idx="1150">
                  <c:v>0.80359999999999998</c:v>
                </c:pt>
                <c:pt idx="1151">
                  <c:v>1.3238000000000001</c:v>
                </c:pt>
                <c:pt idx="1152">
                  <c:v>0.60060000000000002</c:v>
                </c:pt>
                <c:pt idx="1153">
                  <c:v>2.0240999999999998</c:v>
                </c:pt>
                <c:pt idx="1157">
                  <c:v>0.65720000000000001</c:v>
                </c:pt>
                <c:pt idx="1158">
                  <c:v>0.85229999999999995</c:v>
                </c:pt>
                <c:pt idx="1159">
                  <c:v>0.8569</c:v>
                </c:pt>
                <c:pt idx="1160">
                  <c:v>0.70420000000000005</c:v>
                </c:pt>
                <c:pt idx="1161">
                  <c:v>0.98970000000000002</c:v>
                </c:pt>
                <c:pt idx="1162">
                  <c:v>0.76770000000000005</c:v>
                </c:pt>
                <c:pt idx="1163">
                  <c:v>0.88180000000000003</c:v>
                </c:pt>
                <c:pt idx="1164">
                  <c:v>0.81179999999999997</c:v>
                </c:pt>
                <c:pt idx="1165">
                  <c:v>0.83040000000000003</c:v>
                </c:pt>
                <c:pt idx="1166">
                  <c:v>2.6457999999999999</c:v>
                </c:pt>
                <c:pt idx="1170">
                  <c:v>0.68020000000000003</c:v>
                </c:pt>
                <c:pt idx="1171">
                  <c:v>1.3587</c:v>
                </c:pt>
                <c:pt idx="1172">
                  <c:v>0.85509999999999997</c:v>
                </c:pt>
                <c:pt idx="1173">
                  <c:v>0.73</c:v>
                </c:pt>
                <c:pt idx="1174">
                  <c:v>0.77200000000000002</c:v>
                </c:pt>
                <c:pt idx="1175">
                  <c:v>0.68110000000000004</c:v>
                </c:pt>
                <c:pt idx="1176">
                  <c:v>0.68600000000000005</c:v>
                </c:pt>
                <c:pt idx="1177">
                  <c:v>0.6835</c:v>
                </c:pt>
                <c:pt idx="1178">
                  <c:v>1.0831</c:v>
                </c:pt>
                <c:pt idx="1179">
                  <c:v>1.0281</c:v>
                </c:pt>
                <c:pt idx="1183">
                  <c:v>0.65229999999999999</c:v>
                </c:pt>
                <c:pt idx="1184">
                  <c:v>0.6542</c:v>
                </c:pt>
                <c:pt idx="1185">
                  <c:v>1.2804</c:v>
                </c:pt>
                <c:pt idx="1186">
                  <c:v>0.89180000000000004</c:v>
                </c:pt>
                <c:pt idx="1187">
                  <c:v>1.1335999999999999</c:v>
                </c:pt>
                <c:pt idx="1188">
                  <c:v>0.79690000000000005</c:v>
                </c:pt>
                <c:pt idx="1189">
                  <c:v>0.74970000000000003</c:v>
                </c:pt>
                <c:pt idx="1190">
                  <c:v>0.72589999999999999</c:v>
                </c:pt>
                <c:pt idx="1191">
                  <c:v>3.2149999999999999</c:v>
                </c:pt>
                <c:pt idx="1192">
                  <c:v>0.95520000000000005</c:v>
                </c:pt>
                <c:pt idx="1196">
                  <c:v>0.65680000000000005</c:v>
                </c:pt>
                <c:pt idx="1197">
                  <c:v>1.1772</c:v>
                </c:pt>
                <c:pt idx="1198">
                  <c:v>0.79390000000000005</c:v>
                </c:pt>
                <c:pt idx="1199">
                  <c:v>0.99490000000000001</c:v>
                </c:pt>
                <c:pt idx="1200">
                  <c:v>1.1003000000000001</c:v>
                </c:pt>
                <c:pt idx="1201">
                  <c:v>0.83620000000000005</c:v>
                </c:pt>
                <c:pt idx="1202">
                  <c:v>2.1427</c:v>
                </c:pt>
                <c:pt idx="1203">
                  <c:v>0.90859999999999996</c:v>
                </c:pt>
                <c:pt idx="1204">
                  <c:v>0.82279999999999998</c:v>
                </c:pt>
                <c:pt idx="1205">
                  <c:v>0.71509999999999996</c:v>
                </c:pt>
                <c:pt idx="1209">
                  <c:v>0.73519999999999996</c:v>
                </c:pt>
                <c:pt idx="1210">
                  <c:v>0.78680000000000005</c:v>
                </c:pt>
                <c:pt idx="1211">
                  <c:v>0.61209999999999998</c:v>
                </c:pt>
                <c:pt idx="1212">
                  <c:v>0.92610000000000003</c:v>
                </c:pt>
                <c:pt idx="1213">
                  <c:v>0.78610000000000002</c:v>
                </c:pt>
                <c:pt idx="1214">
                  <c:v>0.56810000000000005</c:v>
                </c:pt>
                <c:pt idx="1215">
                  <c:v>0.55989999999999995</c:v>
                </c:pt>
                <c:pt idx="1216">
                  <c:v>0.4788</c:v>
                </c:pt>
                <c:pt idx="1217">
                  <c:v>0.57499999999999996</c:v>
                </c:pt>
                <c:pt idx="1218">
                  <c:v>0.52210000000000001</c:v>
                </c:pt>
                <c:pt idx="1222">
                  <c:v>0.65180000000000005</c:v>
                </c:pt>
                <c:pt idx="1223">
                  <c:v>1.2314000000000001</c:v>
                </c:pt>
                <c:pt idx="1224">
                  <c:v>0.73229999999999995</c:v>
                </c:pt>
                <c:pt idx="1225">
                  <c:v>0.66890000000000005</c:v>
                </c:pt>
                <c:pt idx="1226">
                  <c:v>0.67090000000000005</c:v>
                </c:pt>
                <c:pt idx="1227">
                  <c:v>0.55379999999999996</c:v>
                </c:pt>
                <c:pt idx="1228">
                  <c:v>0.57010000000000005</c:v>
                </c:pt>
                <c:pt idx="1229">
                  <c:v>0.55410000000000004</c:v>
                </c:pt>
                <c:pt idx="1230">
                  <c:v>0.50280000000000002</c:v>
                </c:pt>
                <c:pt idx="1231">
                  <c:v>0.45600000000000002</c:v>
                </c:pt>
                <c:pt idx="1235">
                  <c:v>0.56679999999999997</c:v>
                </c:pt>
                <c:pt idx="1236">
                  <c:v>0.55740000000000001</c:v>
                </c:pt>
                <c:pt idx="1237">
                  <c:v>2.2543000000000002</c:v>
                </c:pt>
                <c:pt idx="1238">
                  <c:v>0.74880000000000002</c:v>
                </c:pt>
                <c:pt idx="1239">
                  <c:v>1.3933</c:v>
                </c:pt>
                <c:pt idx="1240">
                  <c:v>0.68669999999999998</c:v>
                </c:pt>
                <c:pt idx="1241">
                  <c:v>1.1304000000000001</c:v>
                </c:pt>
                <c:pt idx="1242">
                  <c:v>0.61250000000000004</c:v>
                </c:pt>
                <c:pt idx="1243">
                  <c:v>0.69379999999999997</c:v>
                </c:pt>
                <c:pt idx="1244">
                  <c:v>0.71940000000000004</c:v>
                </c:pt>
                <c:pt idx="1248">
                  <c:v>0.93969999999999998</c:v>
                </c:pt>
                <c:pt idx="1249">
                  <c:v>0.74370000000000003</c:v>
                </c:pt>
                <c:pt idx="1250">
                  <c:v>0.69630000000000003</c:v>
                </c:pt>
                <c:pt idx="1251">
                  <c:v>1.1515</c:v>
                </c:pt>
                <c:pt idx="1252">
                  <c:v>0.57850000000000001</c:v>
                </c:pt>
                <c:pt idx="1253">
                  <c:v>0.65290000000000004</c:v>
                </c:pt>
                <c:pt idx="1254">
                  <c:v>1.8308</c:v>
                </c:pt>
                <c:pt idx="1255">
                  <c:v>0.71440000000000003</c:v>
                </c:pt>
                <c:pt idx="1256">
                  <c:v>0.77839999999999998</c:v>
                </c:pt>
                <c:pt idx="1257">
                  <c:v>0.96489999999999998</c:v>
                </c:pt>
                <c:pt idx="1261">
                  <c:v>0.66259999999999997</c:v>
                </c:pt>
                <c:pt idx="1262">
                  <c:v>0.75980000000000003</c:v>
                </c:pt>
                <c:pt idx="1263">
                  <c:v>0.71220000000000006</c:v>
                </c:pt>
                <c:pt idx="1264">
                  <c:v>0.67030000000000001</c:v>
                </c:pt>
                <c:pt idx="1265">
                  <c:v>0.87090000000000001</c:v>
                </c:pt>
                <c:pt idx="1266">
                  <c:v>1.0649999999999999</c:v>
                </c:pt>
                <c:pt idx="1267">
                  <c:v>1.1654</c:v>
                </c:pt>
                <c:pt idx="1268">
                  <c:v>0.57609999999999995</c:v>
                </c:pt>
                <c:pt idx="1269">
                  <c:v>0.87029999999999996</c:v>
                </c:pt>
                <c:pt idx="1270">
                  <c:v>0.74460000000000004</c:v>
                </c:pt>
                <c:pt idx="1274">
                  <c:v>0.68930000000000002</c:v>
                </c:pt>
                <c:pt idx="1275">
                  <c:v>0.83850000000000002</c:v>
                </c:pt>
                <c:pt idx="1276">
                  <c:v>0.52629999999999999</c:v>
                </c:pt>
                <c:pt idx="1277">
                  <c:v>0.62919999999999998</c:v>
                </c:pt>
                <c:pt idx="1278">
                  <c:v>1.6621999999999999</c:v>
                </c:pt>
                <c:pt idx="1279">
                  <c:v>0.73360000000000003</c:v>
                </c:pt>
                <c:pt idx="1280">
                  <c:v>0.78539999999999999</c:v>
                </c:pt>
                <c:pt idx="1281">
                  <c:v>0.57050000000000001</c:v>
                </c:pt>
                <c:pt idx="1282">
                  <c:v>0.70709999999999995</c:v>
                </c:pt>
                <c:pt idx="1283">
                  <c:v>0.60050000000000003</c:v>
                </c:pt>
                <c:pt idx="1287">
                  <c:v>0.58409999999999995</c:v>
                </c:pt>
                <c:pt idx="1288">
                  <c:v>1.0718000000000001</c:v>
                </c:pt>
                <c:pt idx="1289">
                  <c:v>0.55289999999999995</c:v>
                </c:pt>
                <c:pt idx="1290">
                  <c:v>0.70750000000000002</c:v>
                </c:pt>
                <c:pt idx="1291">
                  <c:v>1.2528999999999999</c:v>
                </c:pt>
                <c:pt idx="1292">
                  <c:v>0.54510000000000003</c:v>
                </c:pt>
                <c:pt idx="1293">
                  <c:v>1.5741000000000001</c:v>
                </c:pt>
                <c:pt idx="1294">
                  <c:v>1.1121000000000001</c:v>
                </c:pt>
                <c:pt idx="1295">
                  <c:v>0.66290000000000004</c:v>
                </c:pt>
                <c:pt idx="1296">
                  <c:v>0.68159999999999998</c:v>
                </c:pt>
                <c:pt idx="1300">
                  <c:v>0.98319999999999996</c:v>
                </c:pt>
                <c:pt idx="1301">
                  <c:v>0.5222</c:v>
                </c:pt>
                <c:pt idx="1302">
                  <c:v>0.62160000000000004</c:v>
                </c:pt>
                <c:pt idx="1303">
                  <c:v>0.52680000000000005</c:v>
                </c:pt>
                <c:pt idx="1304">
                  <c:v>2.0674999999999999</c:v>
                </c:pt>
                <c:pt idx="1305">
                  <c:v>1.1668000000000001</c:v>
                </c:pt>
                <c:pt idx="1306">
                  <c:v>0.69469999999999998</c:v>
                </c:pt>
                <c:pt idx="1307">
                  <c:v>0.58389999999999997</c:v>
                </c:pt>
                <c:pt idx="1308">
                  <c:v>0.67059999999999997</c:v>
                </c:pt>
                <c:pt idx="1309">
                  <c:v>0.64239999999999997</c:v>
                </c:pt>
                <c:pt idx="1313">
                  <c:v>0.88229999999999997</c:v>
                </c:pt>
                <c:pt idx="1314">
                  <c:v>0.57720000000000005</c:v>
                </c:pt>
                <c:pt idx="1315">
                  <c:v>0.6593</c:v>
                </c:pt>
                <c:pt idx="1316">
                  <c:v>0.57740000000000002</c:v>
                </c:pt>
                <c:pt idx="1317">
                  <c:v>1.0337000000000001</c:v>
                </c:pt>
                <c:pt idx="1318">
                  <c:v>0.77639999999999998</c:v>
                </c:pt>
                <c:pt idx="1319">
                  <c:v>0.73319999999999996</c:v>
                </c:pt>
                <c:pt idx="1320">
                  <c:v>2.5224000000000002</c:v>
                </c:pt>
                <c:pt idx="1321">
                  <c:v>0.88819999999999999</c:v>
                </c:pt>
                <c:pt idx="1322">
                  <c:v>0.72640000000000005</c:v>
                </c:pt>
                <c:pt idx="1326">
                  <c:v>0.61960000000000004</c:v>
                </c:pt>
                <c:pt idx="1327">
                  <c:v>1.163</c:v>
                </c:pt>
                <c:pt idx="1328">
                  <c:v>0.67149999999999999</c:v>
                </c:pt>
                <c:pt idx="1329">
                  <c:v>0.85899999999999999</c:v>
                </c:pt>
                <c:pt idx="1330">
                  <c:v>0.73299999999999998</c:v>
                </c:pt>
                <c:pt idx="1331">
                  <c:v>0.8901</c:v>
                </c:pt>
                <c:pt idx="1332">
                  <c:v>0.54620000000000002</c:v>
                </c:pt>
                <c:pt idx="1333">
                  <c:v>0.67190000000000005</c:v>
                </c:pt>
                <c:pt idx="1334">
                  <c:v>0.54449999999999998</c:v>
                </c:pt>
                <c:pt idx="1335">
                  <c:v>0.61319999999999997</c:v>
                </c:pt>
                <c:pt idx="1339">
                  <c:v>0.76629999999999998</c:v>
                </c:pt>
                <c:pt idx="1340">
                  <c:v>1.5344</c:v>
                </c:pt>
                <c:pt idx="1341">
                  <c:v>1.0589999999999999</c:v>
                </c:pt>
                <c:pt idx="1342">
                  <c:v>0.70840000000000003</c:v>
                </c:pt>
                <c:pt idx="1343">
                  <c:v>1.8324</c:v>
                </c:pt>
                <c:pt idx="1344">
                  <c:v>0.65500000000000003</c:v>
                </c:pt>
                <c:pt idx="1345">
                  <c:v>1.1746000000000001</c:v>
                </c:pt>
                <c:pt idx="1346">
                  <c:v>0.72609999999999997</c:v>
                </c:pt>
                <c:pt idx="1347">
                  <c:v>0.6512</c:v>
                </c:pt>
                <c:pt idx="1348">
                  <c:v>0.68730000000000002</c:v>
                </c:pt>
                <c:pt idx="1352">
                  <c:v>0.82809999999999995</c:v>
                </c:pt>
                <c:pt idx="1353">
                  <c:v>0.55410000000000004</c:v>
                </c:pt>
                <c:pt idx="1354">
                  <c:v>0.52010000000000001</c:v>
                </c:pt>
                <c:pt idx="1355">
                  <c:v>0.61750000000000005</c:v>
                </c:pt>
                <c:pt idx="1356">
                  <c:v>0.70760000000000001</c:v>
                </c:pt>
                <c:pt idx="1357">
                  <c:v>0.89559999999999995</c:v>
                </c:pt>
                <c:pt idx="1358">
                  <c:v>0.87390000000000001</c:v>
                </c:pt>
                <c:pt idx="1359">
                  <c:v>0.5615</c:v>
                </c:pt>
                <c:pt idx="1360">
                  <c:v>0.72670000000000001</c:v>
                </c:pt>
                <c:pt idx="1361">
                  <c:v>0.62880000000000003</c:v>
                </c:pt>
                <c:pt idx="1365">
                  <c:v>0.52290000000000003</c:v>
                </c:pt>
                <c:pt idx="1366">
                  <c:v>0.64539999999999997</c:v>
                </c:pt>
                <c:pt idx="1367">
                  <c:v>0.69899999999999995</c:v>
                </c:pt>
                <c:pt idx="1368">
                  <c:v>0.46929999999999999</c:v>
                </c:pt>
                <c:pt idx="1369">
                  <c:v>0.64729999999999999</c:v>
                </c:pt>
                <c:pt idx="1370">
                  <c:v>0.68500000000000005</c:v>
                </c:pt>
                <c:pt idx="1371">
                  <c:v>1.5415000000000001</c:v>
                </c:pt>
                <c:pt idx="1372">
                  <c:v>1.5775999999999999</c:v>
                </c:pt>
                <c:pt idx="1373">
                  <c:v>0.79820000000000002</c:v>
                </c:pt>
                <c:pt idx="1374">
                  <c:v>0.53159999999999996</c:v>
                </c:pt>
                <c:pt idx="1378">
                  <c:v>0.69850000000000001</c:v>
                </c:pt>
                <c:pt idx="1379">
                  <c:v>0.5766</c:v>
                </c:pt>
                <c:pt idx="1380">
                  <c:v>0.68300000000000005</c:v>
                </c:pt>
                <c:pt idx="1381">
                  <c:v>1.0719000000000001</c:v>
                </c:pt>
                <c:pt idx="1382">
                  <c:v>0.60740000000000005</c:v>
                </c:pt>
                <c:pt idx="1383">
                  <c:v>0.63529999999999998</c:v>
                </c:pt>
                <c:pt idx="1384">
                  <c:v>0.56789999999999996</c:v>
                </c:pt>
                <c:pt idx="1385">
                  <c:v>2.7101999999999999</c:v>
                </c:pt>
                <c:pt idx="1386">
                  <c:v>1.1166</c:v>
                </c:pt>
                <c:pt idx="1387">
                  <c:v>0.97009999999999996</c:v>
                </c:pt>
                <c:pt idx="1391">
                  <c:v>3.1042000000000001</c:v>
                </c:pt>
                <c:pt idx="1392">
                  <c:v>0.7631</c:v>
                </c:pt>
                <c:pt idx="1393">
                  <c:v>0.59630000000000005</c:v>
                </c:pt>
                <c:pt idx="1394">
                  <c:v>0.68110000000000004</c:v>
                </c:pt>
                <c:pt idx="1395">
                  <c:v>0.7268</c:v>
                </c:pt>
                <c:pt idx="1396">
                  <c:v>0.62870000000000004</c:v>
                </c:pt>
                <c:pt idx="1397">
                  <c:v>0.98080000000000001</c:v>
                </c:pt>
                <c:pt idx="1398">
                  <c:v>1.2191000000000001</c:v>
                </c:pt>
                <c:pt idx="1399">
                  <c:v>0.80989999999999995</c:v>
                </c:pt>
                <c:pt idx="1400">
                  <c:v>0.68459999999999999</c:v>
                </c:pt>
                <c:pt idx="1404">
                  <c:v>0.49790000000000001</c:v>
                </c:pt>
                <c:pt idx="1405">
                  <c:v>0.69110000000000005</c:v>
                </c:pt>
                <c:pt idx="1406">
                  <c:v>0.73570000000000002</c:v>
                </c:pt>
                <c:pt idx="1407">
                  <c:v>0.60519999999999996</c:v>
                </c:pt>
                <c:pt idx="1408">
                  <c:v>0.72299999999999998</c:v>
                </c:pt>
                <c:pt idx="1409">
                  <c:v>0.48859999999999998</c:v>
                </c:pt>
                <c:pt idx="1410">
                  <c:v>0.48649999999999999</c:v>
                </c:pt>
                <c:pt idx="1411">
                  <c:v>0.54549999999999998</c:v>
                </c:pt>
                <c:pt idx="1412">
                  <c:v>0.5323</c:v>
                </c:pt>
                <c:pt idx="1413">
                  <c:v>0.50460000000000005</c:v>
                </c:pt>
                <c:pt idx="1417">
                  <c:v>0.43209999999999998</c:v>
                </c:pt>
                <c:pt idx="1418">
                  <c:v>0.65490000000000004</c:v>
                </c:pt>
                <c:pt idx="1419">
                  <c:v>0.72419999999999995</c:v>
                </c:pt>
                <c:pt idx="1420">
                  <c:v>1.2377</c:v>
                </c:pt>
                <c:pt idx="1421">
                  <c:v>1.9175</c:v>
                </c:pt>
                <c:pt idx="1422">
                  <c:v>0.8609</c:v>
                </c:pt>
                <c:pt idx="1423">
                  <c:v>1.1900999999999999</c:v>
                </c:pt>
                <c:pt idx="1424">
                  <c:v>0.91339999999999999</c:v>
                </c:pt>
                <c:pt idx="1425">
                  <c:v>0.99829999999999997</c:v>
                </c:pt>
                <c:pt idx="1426">
                  <c:v>1.6957</c:v>
                </c:pt>
                <c:pt idx="1430">
                  <c:v>0.87719999999999998</c:v>
                </c:pt>
                <c:pt idx="1431">
                  <c:v>0.76829999999999998</c:v>
                </c:pt>
                <c:pt idx="1432">
                  <c:v>0.91010000000000002</c:v>
                </c:pt>
                <c:pt idx="1433">
                  <c:v>0.89880000000000004</c:v>
                </c:pt>
                <c:pt idx="1434">
                  <c:v>1.1420999999999999</c:v>
                </c:pt>
                <c:pt idx="1435">
                  <c:v>0.84430000000000005</c:v>
                </c:pt>
                <c:pt idx="1436">
                  <c:v>0.89680000000000004</c:v>
                </c:pt>
                <c:pt idx="1437">
                  <c:v>0.76370000000000005</c:v>
                </c:pt>
                <c:pt idx="1438">
                  <c:v>0.63449999999999995</c:v>
                </c:pt>
                <c:pt idx="1439">
                  <c:v>0.63390000000000002</c:v>
                </c:pt>
                <c:pt idx="1443">
                  <c:v>0.60929999999999995</c:v>
                </c:pt>
                <c:pt idx="1444">
                  <c:v>0.99960000000000004</c:v>
                </c:pt>
                <c:pt idx="1445">
                  <c:v>2.2704</c:v>
                </c:pt>
                <c:pt idx="1446">
                  <c:v>0.98799999999999999</c:v>
                </c:pt>
                <c:pt idx="1447">
                  <c:v>1.2386999999999999</c:v>
                </c:pt>
                <c:pt idx="1448">
                  <c:v>1.5024999999999999</c:v>
                </c:pt>
                <c:pt idx="1449">
                  <c:v>1.2056</c:v>
                </c:pt>
                <c:pt idx="1450">
                  <c:v>0.93289999999999995</c:v>
                </c:pt>
                <c:pt idx="1451">
                  <c:v>0.70899999999999996</c:v>
                </c:pt>
                <c:pt idx="1452">
                  <c:v>0.76259999999999994</c:v>
                </c:pt>
                <c:pt idx="1456">
                  <c:v>0.69950000000000001</c:v>
                </c:pt>
                <c:pt idx="1457">
                  <c:v>0.91439999999999999</c:v>
                </c:pt>
                <c:pt idx="1458">
                  <c:v>0.52310000000000001</c:v>
                </c:pt>
                <c:pt idx="1459">
                  <c:v>0.59419999999999995</c:v>
                </c:pt>
                <c:pt idx="1460">
                  <c:v>1.7781</c:v>
                </c:pt>
                <c:pt idx="1461">
                  <c:v>0.93100000000000005</c:v>
                </c:pt>
                <c:pt idx="1462">
                  <c:v>2.2770000000000001</c:v>
                </c:pt>
                <c:pt idx="1463">
                  <c:v>1.1246</c:v>
                </c:pt>
                <c:pt idx="1464">
                  <c:v>0.83030000000000004</c:v>
                </c:pt>
                <c:pt idx="1465">
                  <c:v>0.88980000000000004</c:v>
                </c:pt>
                <c:pt idx="1469">
                  <c:v>0.74060000000000004</c:v>
                </c:pt>
                <c:pt idx="1470">
                  <c:v>0.68289999999999995</c:v>
                </c:pt>
                <c:pt idx="1471">
                  <c:v>0.81189999999999996</c:v>
                </c:pt>
                <c:pt idx="1472">
                  <c:v>0.87719999999999998</c:v>
                </c:pt>
                <c:pt idx="1473">
                  <c:v>0.55559999999999998</c:v>
                </c:pt>
                <c:pt idx="1474">
                  <c:v>1.3041</c:v>
                </c:pt>
                <c:pt idx="1475">
                  <c:v>0.83499999999999996</c:v>
                </c:pt>
                <c:pt idx="1476">
                  <c:v>0.90390000000000004</c:v>
                </c:pt>
                <c:pt idx="1477">
                  <c:v>0.76139999999999997</c:v>
                </c:pt>
                <c:pt idx="1478">
                  <c:v>0.62519999999999998</c:v>
                </c:pt>
                <c:pt idx="1482">
                  <c:v>1.4314</c:v>
                </c:pt>
                <c:pt idx="1483">
                  <c:v>0.76449999999999996</c:v>
                </c:pt>
                <c:pt idx="1484">
                  <c:v>1.2735000000000001</c:v>
                </c:pt>
                <c:pt idx="1485">
                  <c:v>0.91180000000000005</c:v>
                </c:pt>
                <c:pt idx="1486">
                  <c:v>0.78339999999999999</c:v>
                </c:pt>
                <c:pt idx="1487">
                  <c:v>0.68120000000000003</c:v>
                </c:pt>
                <c:pt idx="1488">
                  <c:v>0.81310000000000004</c:v>
                </c:pt>
                <c:pt idx="1489">
                  <c:v>0.76959999999999995</c:v>
                </c:pt>
                <c:pt idx="1490">
                  <c:v>1.5751999999999999</c:v>
                </c:pt>
                <c:pt idx="1491">
                  <c:v>0.67630000000000001</c:v>
                </c:pt>
                <c:pt idx="1495">
                  <c:v>0.7974</c:v>
                </c:pt>
                <c:pt idx="1496">
                  <c:v>0.70550000000000002</c:v>
                </c:pt>
                <c:pt idx="1497">
                  <c:v>1.3255999999999999</c:v>
                </c:pt>
                <c:pt idx="1498">
                  <c:v>0.8498</c:v>
                </c:pt>
                <c:pt idx="1499">
                  <c:v>0.81720000000000004</c:v>
                </c:pt>
                <c:pt idx="1500">
                  <c:v>0.72489999999999999</c:v>
                </c:pt>
                <c:pt idx="1501">
                  <c:v>0.65859999999999996</c:v>
                </c:pt>
                <c:pt idx="1502">
                  <c:v>0.48209999999999997</c:v>
                </c:pt>
                <c:pt idx="1503">
                  <c:v>0.62570000000000003</c:v>
                </c:pt>
                <c:pt idx="1504">
                  <c:v>0.70079999999999998</c:v>
                </c:pt>
                <c:pt idx="1508">
                  <c:v>1.2483</c:v>
                </c:pt>
                <c:pt idx="1509">
                  <c:v>0.59870000000000001</c:v>
                </c:pt>
                <c:pt idx="1510">
                  <c:v>1.3170999999999999</c:v>
                </c:pt>
                <c:pt idx="1511">
                  <c:v>1.0478000000000001</c:v>
                </c:pt>
                <c:pt idx="1512">
                  <c:v>0.97460000000000002</c:v>
                </c:pt>
                <c:pt idx="1513">
                  <c:v>0.7</c:v>
                </c:pt>
                <c:pt idx="1514">
                  <c:v>0.6431</c:v>
                </c:pt>
                <c:pt idx="1515">
                  <c:v>0.75600000000000001</c:v>
                </c:pt>
                <c:pt idx="1516">
                  <c:v>0.89019999999999999</c:v>
                </c:pt>
                <c:pt idx="1517">
                  <c:v>1.3196000000000001</c:v>
                </c:pt>
                <c:pt idx="1521">
                  <c:v>0.6825</c:v>
                </c:pt>
                <c:pt idx="1522">
                  <c:v>0.76839999999999997</c:v>
                </c:pt>
                <c:pt idx="1523">
                  <c:v>1.0221</c:v>
                </c:pt>
                <c:pt idx="1524">
                  <c:v>0.7087</c:v>
                </c:pt>
                <c:pt idx="1525">
                  <c:v>0.43419999999999997</c:v>
                </c:pt>
                <c:pt idx="1526">
                  <c:v>0.86519999999999997</c:v>
                </c:pt>
                <c:pt idx="1527">
                  <c:v>0.62760000000000005</c:v>
                </c:pt>
                <c:pt idx="1528">
                  <c:v>1.0578000000000001</c:v>
                </c:pt>
                <c:pt idx="1529">
                  <c:v>0.77090000000000003</c:v>
                </c:pt>
                <c:pt idx="1530">
                  <c:v>0.79479999999999995</c:v>
                </c:pt>
                <c:pt idx="1534">
                  <c:v>1.9698</c:v>
                </c:pt>
                <c:pt idx="1535">
                  <c:v>0.69810000000000005</c:v>
                </c:pt>
                <c:pt idx="1536">
                  <c:v>1.7661</c:v>
                </c:pt>
                <c:pt idx="1537">
                  <c:v>0.63260000000000005</c:v>
                </c:pt>
                <c:pt idx="1538">
                  <c:v>0.71550000000000002</c:v>
                </c:pt>
                <c:pt idx="1539">
                  <c:v>0.71460000000000001</c:v>
                </c:pt>
                <c:pt idx="1540">
                  <c:v>0.63719999999999999</c:v>
                </c:pt>
                <c:pt idx="1541">
                  <c:v>0.73480000000000001</c:v>
                </c:pt>
                <c:pt idx="1542">
                  <c:v>0.94040000000000001</c:v>
                </c:pt>
                <c:pt idx="1543">
                  <c:v>1.2861</c:v>
                </c:pt>
                <c:pt idx="1547">
                  <c:v>1.0445</c:v>
                </c:pt>
                <c:pt idx="1548">
                  <c:v>0.8306</c:v>
                </c:pt>
                <c:pt idx="1549">
                  <c:v>0.80369999999999997</c:v>
                </c:pt>
                <c:pt idx="1550">
                  <c:v>1.6685000000000001</c:v>
                </c:pt>
                <c:pt idx="1551">
                  <c:v>0.61099999999999999</c:v>
                </c:pt>
                <c:pt idx="1552">
                  <c:v>1.4297</c:v>
                </c:pt>
                <c:pt idx="1553">
                  <c:v>0.7964</c:v>
                </c:pt>
                <c:pt idx="1554">
                  <c:v>0.74260000000000004</c:v>
                </c:pt>
                <c:pt idx="1555">
                  <c:v>0.57040000000000002</c:v>
                </c:pt>
                <c:pt idx="1556">
                  <c:v>0.69810000000000005</c:v>
                </c:pt>
                <c:pt idx="1560">
                  <c:v>1.5382</c:v>
                </c:pt>
                <c:pt idx="1561">
                  <c:v>0.79959999999999998</c:v>
                </c:pt>
                <c:pt idx="1562">
                  <c:v>0.66059999999999997</c:v>
                </c:pt>
                <c:pt idx="1563">
                  <c:v>1.1149</c:v>
                </c:pt>
                <c:pt idx="1564">
                  <c:v>0.60640000000000005</c:v>
                </c:pt>
                <c:pt idx="1565">
                  <c:v>0.7893</c:v>
                </c:pt>
                <c:pt idx="1566">
                  <c:v>0.64849999999999997</c:v>
                </c:pt>
                <c:pt idx="1567">
                  <c:v>0.6149</c:v>
                </c:pt>
                <c:pt idx="1568">
                  <c:v>1.0526</c:v>
                </c:pt>
                <c:pt idx="1569">
                  <c:v>0.56330000000000002</c:v>
                </c:pt>
                <c:pt idx="1573">
                  <c:v>0.63690000000000002</c:v>
                </c:pt>
                <c:pt idx="1574">
                  <c:v>0.53280000000000005</c:v>
                </c:pt>
                <c:pt idx="1575">
                  <c:v>1.3269</c:v>
                </c:pt>
                <c:pt idx="1576">
                  <c:v>0.85880000000000001</c:v>
                </c:pt>
                <c:pt idx="1577">
                  <c:v>0.75560000000000005</c:v>
                </c:pt>
                <c:pt idx="1578">
                  <c:v>0.60709999999999997</c:v>
                </c:pt>
                <c:pt idx="1579">
                  <c:v>1.4357</c:v>
                </c:pt>
                <c:pt idx="1580">
                  <c:v>0.73980000000000001</c:v>
                </c:pt>
                <c:pt idx="1581">
                  <c:v>1.0628</c:v>
                </c:pt>
                <c:pt idx="1582">
                  <c:v>0.90910000000000002</c:v>
                </c:pt>
                <c:pt idx="1586">
                  <c:v>0.74929999999999997</c:v>
                </c:pt>
                <c:pt idx="1587">
                  <c:v>0.63439999999999996</c:v>
                </c:pt>
                <c:pt idx="1588">
                  <c:v>0.43409999999999999</c:v>
                </c:pt>
                <c:pt idx="1589">
                  <c:v>0.92900000000000005</c:v>
                </c:pt>
                <c:pt idx="1590">
                  <c:v>1.635</c:v>
                </c:pt>
                <c:pt idx="1591">
                  <c:v>0.93640000000000001</c:v>
                </c:pt>
                <c:pt idx="1592">
                  <c:v>0.999</c:v>
                </c:pt>
                <c:pt idx="1593">
                  <c:v>0.85050000000000003</c:v>
                </c:pt>
                <c:pt idx="1594">
                  <c:v>0.7097</c:v>
                </c:pt>
                <c:pt idx="1595">
                  <c:v>0.83030000000000004</c:v>
                </c:pt>
                <c:pt idx="1599">
                  <c:v>0.67800000000000005</c:v>
                </c:pt>
                <c:pt idx="1600">
                  <c:v>0.67490000000000006</c:v>
                </c:pt>
                <c:pt idx="1601">
                  <c:v>0.67079999999999995</c:v>
                </c:pt>
                <c:pt idx="1602">
                  <c:v>0.54449999999999998</c:v>
                </c:pt>
                <c:pt idx="1603">
                  <c:v>0.73980000000000001</c:v>
                </c:pt>
                <c:pt idx="1604">
                  <c:v>0.9173</c:v>
                </c:pt>
                <c:pt idx="1605">
                  <c:v>0.76629999999999998</c:v>
                </c:pt>
                <c:pt idx="1606">
                  <c:v>0.79810000000000003</c:v>
                </c:pt>
                <c:pt idx="1607">
                  <c:v>1.3282</c:v>
                </c:pt>
                <c:pt idx="1608">
                  <c:v>1.1952</c:v>
                </c:pt>
                <c:pt idx="1612">
                  <c:v>0.91659999999999997</c:v>
                </c:pt>
                <c:pt idx="1613">
                  <c:v>2.7208000000000001</c:v>
                </c:pt>
                <c:pt idx="1614">
                  <c:v>0.92610000000000003</c:v>
                </c:pt>
                <c:pt idx="1615">
                  <c:v>0.64349999999999996</c:v>
                </c:pt>
                <c:pt idx="1616">
                  <c:v>1.0095000000000001</c:v>
                </c:pt>
                <c:pt idx="1617">
                  <c:v>0.67779999999999996</c:v>
                </c:pt>
                <c:pt idx="1618">
                  <c:v>0.88829999999999998</c:v>
                </c:pt>
                <c:pt idx="1619">
                  <c:v>0.6069</c:v>
                </c:pt>
                <c:pt idx="1620">
                  <c:v>0.64029999999999998</c:v>
                </c:pt>
                <c:pt idx="1621">
                  <c:v>0.72929999999999995</c:v>
                </c:pt>
                <c:pt idx="1625">
                  <c:v>1.468</c:v>
                </c:pt>
                <c:pt idx="1626">
                  <c:v>0.75419999999999998</c:v>
                </c:pt>
                <c:pt idx="1627">
                  <c:v>1.0409999999999999</c:v>
                </c:pt>
                <c:pt idx="1628">
                  <c:v>0.72040000000000004</c:v>
                </c:pt>
                <c:pt idx="1629">
                  <c:v>0.69379999999999997</c:v>
                </c:pt>
                <c:pt idx="1630">
                  <c:v>1.569</c:v>
                </c:pt>
                <c:pt idx="1631">
                  <c:v>0.72370000000000001</c:v>
                </c:pt>
                <c:pt idx="1632">
                  <c:v>0.76119999999999999</c:v>
                </c:pt>
                <c:pt idx="1633">
                  <c:v>0.92879999999999996</c:v>
                </c:pt>
                <c:pt idx="1634">
                  <c:v>0.62780000000000002</c:v>
                </c:pt>
                <c:pt idx="1638">
                  <c:v>0.73370000000000002</c:v>
                </c:pt>
                <c:pt idx="1639">
                  <c:v>0.54849999999999999</c:v>
                </c:pt>
                <c:pt idx="1640">
                  <c:v>0.72499999999999998</c:v>
                </c:pt>
                <c:pt idx="1641">
                  <c:v>0.64380000000000004</c:v>
                </c:pt>
                <c:pt idx="1642">
                  <c:v>0.51800000000000002</c:v>
                </c:pt>
                <c:pt idx="1643">
                  <c:v>0.61119999999999997</c:v>
                </c:pt>
                <c:pt idx="1644">
                  <c:v>0.74650000000000005</c:v>
                </c:pt>
                <c:pt idx="1645">
                  <c:v>0.79579999999999995</c:v>
                </c:pt>
                <c:pt idx="1646">
                  <c:v>1.8913</c:v>
                </c:pt>
                <c:pt idx="1647">
                  <c:v>1.3037000000000001</c:v>
                </c:pt>
                <c:pt idx="1651">
                  <c:v>1.2287999999999999</c:v>
                </c:pt>
                <c:pt idx="1652">
                  <c:v>0.76459999999999995</c:v>
                </c:pt>
                <c:pt idx="1653">
                  <c:v>0.70320000000000005</c:v>
                </c:pt>
                <c:pt idx="1654">
                  <c:v>0.61199999999999999</c:v>
                </c:pt>
                <c:pt idx="1655">
                  <c:v>0.59519999999999995</c:v>
                </c:pt>
                <c:pt idx="1656">
                  <c:v>0.65190000000000003</c:v>
                </c:pt>
                <c:pt idx="1657">
                  <c:v>1.6578999999999999</c:v>
                </c:pt>
                <c:pt idx="1658">
                  <c:v>0.63139999999999996</c:v>
                </c:pt>
                <c:pt idx="1659">
                  <c:v>1.9774</c:v>
                </c:pt>
                <c:pt idx="1660">
                  <c:v>0.8306</c:v>
                </c:pt>
                <c:pt idx="1664">
                  <c:v>0.75270000000000004</c:v>
                </c:pt>
                <c:pt idx="1665">
                  <c:v>0.87960000000000005</c:v>
                </c:pt>
                <c:pt idx="1666">
                  <c:v>0.747</c:v>
                </c:pt>
                <c:pt idx="1667">
                  <c:v>0.84309999999999996</c:v>
                </c:pt>
                <c:pt idx="1668">
                  <c:v>0.74119999999999997</c:v>
                </c:pt>
                <c:pt idx="1669">
                  <c:v>0.64039999999999997</c:v>
                </c:pt>
                <c:pt idx="1670">
                  <c:v>0.5252</c:v>
                </c:pt>
                <c:pt idx="1671">
                  <c:v>0.70960000000000001</c:v>
                </c:pt>
                <c:pt idx="1672">
                  <c:v>0.49</c:v>
                </c:pt>
                <c:pt idx="1673">
                  <c:v>0.81979999999999997</c:v>
                </c:pt>
                <c:pt idx="1677">
                  <c:v>0.89270000000000005</c:v>
                </c:pt>
                <c:pt idx="1678">
                  <c:v>0.9778</c:v>
                </c:pt>
                <c:pt idx="1679">
                  <c:v>1.2684</c:v>
                </c:pt>
                <c:pt idx="1680">
                  <c:v>0.61660000000000004</c:v>
                </c:pt>
                <c:pt idx="1681">
                  <c:v>0.69210000000000005</c:v>
                </c:pt>
                <c:pt idx="1682">
                  <c:v>0.67559999999999998</c:v>
                </c:pt>
                <c:pt idx="1683">
                  <c:v>0.6129</c:v>
                </c:pt>
                <c:pt idx="1684">
                  <c:v>0.73429999999999995</c:v>
                </c:pt>
                <c:pt idx="1685">
                  <c:v>0.54490000000000005</c:v>
                </c:pt>
                <c:pt idx="1686">
                  <c:v>1.7725</c:v>
                </c:pt>
                <c:pt idx="1690">
                  <c:v>0.626</c:v>
                </c:pt>
                <c:pt idx="1691">
                  <c:v>0.78129999999999999</c:v>
                </c:pt>
                <c:pt idx="1692">
                  <c:v>0.78410000000000002</c:v>
                </c:pt>
                <c:pt idx="1693">
                  <c:v>0.89929999999999999</c:v>
                </c:pt>
                <c:pt idx="1694">
                  <c:v>0.43690000000000001</c:v>
                </c:pt>
                <c:pt idx="1695">
                  <c:v>1.3945000000000001</c:v>
                </c:pt>
                <c:pt idx="1696">
                  <c:v>0.83020000000000005</c:v>
                </c:pt>
                <c:pt idx="1697">
                  <c:v>0.77910000000000001</c:v>
                </c:pt>
                <c:pt idx="1698">
                  <c:v>0.83260000000000001</c:v>
                </c:pt>
                <c:pt idx="1699">
                  <c:v>1.3582000000000001</c:v>
                </c:pt>
                <c:pt idx="1703">
                  <c:v>0.80210000000000004</c:v>
                </c:pt>
                <c:pt idx="1704">
                  <c:v>0.75880000000000003</c:v>
                </c:pt>
                <c:pt idx="1705">
                  <c:v>1.1172</c:v>
                </c:pt>
                <c:pt idx="1706">
                  <c:v>0.87819999999999998</c:v>
                </c:pt>
                <c:pt idx="1707">
                  <c:v>1.0992999999999999</c:v>
                </c:pt>
                <c:pt idx="1708">
                  <c:v>0.65129999999999999</c:v>
                </c:pt>
                <c:pt idx="1709">
                  <c:v>0.69520000000000004</c:v>
                </c:pt>
                <c:pt idx="1710">
                  <c:v>0.59189999999999998</c:v>
                </c:pt>
                <c:pt idx="1711">
                  <c:v>0.71940000000000004</c:v>
                </c:pt>
                <c:pt idx="1712">
                  <c:v>0.52969999999999995</c:v>
                </c:pt>
                <c:pt idx="1716">
                  <c:v>0.57299999999999995</c:v>
                </c:pt>
                <c:pt idx="1717">
                  <c:v>1.0844</c:v>
                </c:pt>
                <c:pt idx="1718">
                  <c:v>0.59199999999999997</c:v>
                </c:pt>
                <c:pt idx="1719">
                  <c:v>1.5249999999999999</c:v>
                </c:pt>
                <c:pt idx="1720">
                  <c:v>0.67810000000000004</c:v>
                </c:pt>
                <c:pt idx="1721">
                  <c:v>0.62919999999999998</c:v>
                </c:pt>
                <c:pt idx="1722">
                  <c:v>0.65500000000000003</c:v>
                </c:pt>
                <c:pt idx="1723">
                  <c:v>0.93059999999999998</c:v>
                </c:pt>
                <c:pt idx="1724">
                  <c:v>0.8014</c:v>
                </c:pt>
                <c:pt idx="1725">
                  <c:v>0.9304</c:v>
                </c:pt>
                <c:pt idx="1729">
                  <c:v>0.7157</c:v>
                </c:pt>
                <c:pt idx="1730">
                  <c:v>0.61319999999999997</c:v>
                </c:pt>
                <c:pt idx="1731">
                  <c:v>1.0912999999999999</c:v>
                </c:pt>
                <c:pt idx="1732">
                  <c:v>0.82289999999999996</c:v>
                </c:pt>
                <c:pt idx="1733">
                  <c:v>0.51370000000000005</c:v>
                </c:pt>
                <c:pt idx="1734">
                  <c:v>0.58630000000000004</c:v>
                </c:pt>
                <c:pt idx="1735">
                  <c:v>0.72350000000000003</c:v>
                </c:pt>
                <c:pt idx="1736">
                  <c:v>0.51049999999999995</c:v>
                </c:pt>
                <c:pt idx="1737">
                  <c:v>0.56840000000000002</c:v>
                </c:pt>
                <c:pt idx="1738">
                  <c:v>1.0499000000000001</c:v>
                </c:pt>
                <c:pt idx="1742">
                  <c:v>0.71760000000000002</c:v>
                </c:pt>
                <c:pt idx="1743">
                  <c:v>1.6204000000000001</c:v>
                </c:pt>
                <c:pt idx="1744">
                  <c:v>0.69879999999999998</c:v>
                </c:pt>
                <c:pt idx="1745">
                  <c:v>0.84379999999999999</c:v>
                </c:pt>
                <c:pt idx="1746">
                  <c:v>0.57699999999999996</c:v>
                </c:pt>
                <c:pt idx="1747">
                  <c:v>0.76980000000000004</c:v>
                </c:pt>
                <c:pt idx="1748">
                  <c:v>0.48330000000000001</c:v>
                </c:pt>
                <c:pt idx="1749">
                  <c:v>0.83360000000000001</c:v>
                </c:pt>
                <c:pt idx="1750">
                  <c:v>0.49990000000000001</c:v>
                </c:pt>
                <c:pt idx="1751">
                  <c:v>0.4738</c:v>
                </c:pt>
                <c:pt idx="1755">
                  <c:v>0.66349999999999998</c:v>
                </c:pt>
                <c:pt idx="1756">
                  <c:v>0.49859999999999999</c:v>
                </c:pt>
                <c:pt idx="1757">
                  <c:v>0.68120000000000003</c:v>
                </c:pt>
                <c:pt idx="1758">
                  <c:v>0.66839999999999999</c:v>
                </c:pt>
                <c:pt idx="1759">
                  <c:v>0.74919999999999998</c:v>
                </c:pt>
                <c:pt idx="1760">
                  <c:v>0.58140000000000003</c:v>
                </c:pt>
                <c:pt idx="1761">
                  <c:v>0.99580000000000002</c:v>
                </c:pt>
                <c:pt idx="1762">
                  <c:v>1.9914000000000001</c:v>
                </c:pt>
                <c:pt idx="1763">
                  <c:v>0.74529999999999996</c:v>
                </c:pt>
                <c:pt idx="1764">
                  <c:v>0.6673</c:v>
                </c:pt>
                <c:pt idx="1768">
                  <c:v>0.84460000000000002</c:v>
                </c:pt>
                <c:pt idx="1769">
                  <c:v>1.5187999999999999</c:v>
                </c:pt>
                <c:pt idx="1770">
                  <c:v>0.74319999999999997</c:v>
                </c:pt>
                <c:pt idx="1771">
                  <c:v>0.90100000000000002</c:v>
                </c:pt>
                <c:pt idx="1772">
                  <c:v>1.0434000000000001</c:v>
                </c:pt>
                <c:pt idx="1773">
                  <c:v>0.6512</c:v>
                </c:pt>
                <c:pt idx="1774">
                  <c:v>0.66120000000000001</c:v>
                </c:pt>
                <c:pt idx="1775">
                  <c:v>0.59050000000000002</c:v>
                </c:pt>
                <c:pt idx="1776">
                  <c:v>1.149</c:v>
                </c:pt>
                <c:pt idx="1777">
                  <c:v>0.72309999999999997</c:v>
                </c:pt>
                <c:pt idx="1781">
                  <c:v>0.80400000000000005</c:v>
                </c:pt>
                <c:pt idx="1782">
                  <c:v>0.66820000000000002</c:v>
                </c:pt>
                <c:pt idx="1783">
                  <c:v>0.77</c:v>
                </c:pt>
                <c:pt idx="1784">
                  <c:v>2.1596000000000002</c:v>
                </c:pt>
                <c:pt idx="1785">
                  <c:v>0.75570000000000004</c:v>
                </c:pt>
                <c:pt idx="1786">
                  <c:v>0.79959999999999998</c:v>
                </c:pt>
                <c:pt idx="1787">
                  <c:v>2.3738000000000001</c:v>
                </c:pt>
                <c:pt idx="1788">
                  <c:v>0.7601</c:v>
                </c:pt>
                <c:pt idx="1789">
                  <c:v>0.7772</c:v>
                </c:pt>
                <c:pt idx="1790">
                  <c:v>0.59619999999999995</c:v>
                </c:pt>
                <c:pt idx="1794">
                  <c:v>1.0550999999999999</c:v>
                </c:pt>
                <c:pt idx="1795">
                  <c:v>0.61680000000000001</c:v>
                </c:pt>
                <c:pt idx="1796">
                  <c:v>0.76780000000000004</c:v>
                </c:pt>
                <c:pt idx="1797">
                  <c:v>0.72109999999999996</c:v>
                </c:pt>
                <c:pt idx="1798">
                  <c:v>0.80920000000000003</c:v>
                </c:pt>
                <c:pt idx="1799">
                  <c:v>0.7702</c:v>
                </c:pt>
                <c:pt idx="1800">
                  <c:v>1.1432</c:v>
                </c:pt>
                <c:pt idx="1801">
                  <c:v>0.81979999999999997</c:v>
                </c:pt>
                <c:pt idx="1802">
                  <c:v>1.5824</c:v>
                </c:pt>
                <c:pt idx="1803">
                  <c:v>0.76519999999999999</c:v>
                </c:pt>
                <c:pt idx="1807">
                  <c:v>0.78290000000000004</c:v>
                </c:pt>
                <c:pt idx="1808">
                  <c:v>1.0951</c:v>
                </c:pt>
                <c:pt idx="1809">
                  <c:v>0.67600000000000005</c:v>
                </c:pt>
                <c:pt idx="1810">
                  <c:v>0.74570000000000003</c:v>
                </c:pt>
                <c:pt idx="1811">
                  <c:v>0.56079999999999997</c:v>
                </c:pt>
                <c:pt idx="1812">
                  <c:v>1.0587</c:v>
                </c:pt>
                <c:pt idx="1813">
                  <c:v>0.77639999999999998</c:v>
                </c:pt>
                <c:pt idx="1814">
                  <c:v>0.86499999999999999</c:v>
                </c:pt>
                <c:pt idx="1815">
                  <c:v>0.65169999999999995</c:v>
                </c:pt>
                <c:pt idx="1816">
                  <c:v>1.4325000000000001</c:v>
                </c:pt>
                <c:pt idx="1820">
                  <c:v>0.74219999999999997</c:v>
                </c:pt>
                <c:pt idx="1821">
                  <c:v>0.879</c:v>
                </c:pt>
                <c:pt idx="1822">
                  <c:v>0.82809999999999995</c:v>
                </c:pt>
                <c:pt idx="1823">
                  <c:v>0.73370000000000002</c:v>
                </c:pt>
                <c:pt idx="1824">
                  <c:v>0.93389999999999995</c:v>
                </c:pt>
                <c:pt idx="1825">
                  <c:v>0.76380000000000003</c:v>
                </c:pt>
                <c:pt idx="1826">
                  <c:v>0.50519999999999998</c:v>
                </c:pt>
                <c:pt idx="1827">
                  <c:v>0.60299999999999998</c:v>
                </c:pt>
                <c:pt idx="1828">
                  <c:v>0.74119999999999997</c:v>
                </c:pt>
                <c:pt idx="1829">
                  <c:v>0.60909999999999997</c:v>
                </c:pt>
                <c:pt idx="1833">
                  <c:v>0.67049999999999998</c:v>
                </c:pt>
                <c:pt idx="1834">
                  <c:v>1.2961</c:v>
                </c:pt>
                <c:pt idx="1835">
                  <c:v>0.71689999999999998</c:v>
                </c:pt>
                <c:pt idx="1836">
                  <c:v>0.85970000000000002</c:v>
                </c:pt>
                <c:pt idx="1837">
                  <c:v>0.85370000000000001</c:v>
                </c:pt>
                <c:pt idx="1838">
                  <c:v>0.72609999999999997</c:v>
                </c:pt>
                <c:pt idx="1839">
                  <c:v>0.83399999999999996</c:v>
                </c:pt>
                <c:pt idx="1840">
                  <c:v>0.59970000000000001</c:v>
                </c:pt>
                <c:pt idx="1841">
                  <c:v>0.63949999999999996</c:v>
                </c:pt>
                <c:pt idx="1842">
                  <c:v>0.66180000000000005</c:v>
                </c:pt>
                <c:pt idx="1846">
                  <c:v>0.62219999999999998</c:v>
                </c:pt>
                <c:pt idx="1847">
                  <c:v>0.71250000000000002</c:v>
                </c:pt>
                <c:pt idx="1848">
                  <c:v>0.64270000000000005</c:v>
                </c:pt>
                <c:pt idx="1849">
                  <c:v>0.50039999999999996</c:v>
                </c:pt>
                <c:pt idx="1850">
                  <c:v>1.9717</c:v>
                </c:pt>
                <c:pt idx="1851">
                  <c:v>0.61429999999999996</c:v>
                </c:pt>
                <c:pt idx="1852">
                  <c:v>0.77249999999999996</c:v>
                </c:pt>
                <c:pt idx="1853">
                  <c:v>0.77480000000000004</c:v>
                </c:pt>
                <c:pt idx="1854">
                  <c:v>0.95230000000000004</c:v>
                </c:pt>
                <c:pt idx="1855">
                  <c:v>0.57520000000000004</c:v>
                </c:pt>
                <c:pt idx="1859">
                  <c:v>0.84250000000000003</c:v>
                </c:pt>
                <c:pt idx="1860">
                  <c:v>0.79149999999999998</c:v>
                </c:pt>
                <c:pt idx="1861">
                  <c:v>1.1876</c:v>
                </c:pt>
                <c:pt idx="1862">
                  <c:v>1.0848</c:v>
                </c:pt>
                <c:pt idx="1863">
                  <c:v>0.78459999999999996</c:v>
                </c:pt>
                <c:pt idx="1864">
                  <c:v>0.75219999999999998</c:v>
                </c:pt>
                <c:pt idx="1865">
                  <c:v>0.92769999999999997</c:v>
                </c:pt>
                <c:pt idx="1866">
                  <c:v>1.0141</c:v>
                </c:pt>
                <c:pt idx="1867">
                  <c:v>0.71279999999999999</c:v>
                </c:pt>
                <c:pt idx="1868">
                  <c:v>0.55700000000000005</c:v>
                </c:pt>
                <c:pt idx="1872">
                  <c:v>1.3357000000000001</c:v>
                </c:pt>
                <c:pt idx="1873">
                  <c:v>0.54890000000000005</c:v>
                </c:pt>
                <c:pt idx="1874">
                  <c:v>1.2042999999999999</c:v>
                </c:pt>
                <c:pt idx="1875">
                  <c:v>1.2490000000000001</c:v>
                </c:pt>
                <c:pt idx="1876">
                  <c:v>0.89439999999999997</c:v>
                </c:pt>
                <c:pt idx="1877">
                  <c:v>1.0971</c:v>
                </c:pt>
                <c:pt idx="1878">
                  <c:v>0.62350000000000005</c:v>
                </c:pt>
                <c:pt idx="1879">
                  <c:v>1.1399999999999999</c:v>
                </c:pt>
                <c:pt idx="1880">
                  <c:v>0.76739999999999997</c:v>
                </c:pt>
                <c:pt idx="1881">
                  <c:v>0.59860000000000002</c:v>
                </c:pt>
                <c:pt idx="1885">
                  <c:v>0.55959999999999999</c:v>
                </c:pt>
                <c:pt idx="1886">
                  <c:v>0.46139999999999998</c:v>
                </c:pt>
                <c:pt idx="1887">
                  <c:v>0.50570000000000004</c:v>
                </c:pt>
                <c:pt idx="1888">
                  <c:v>0.50349999999999995</c:v>
                </c:pt>
                <c:pt idx="1889">
                  <c:v>0.64649999999999996</c:v>
                </c:pt>
                <c:pt idx="1890">
                  <c:v>1.4611000000000001</c:v>
                </c:pt>
                <c:pt idx="1891">
                  <c:v>1.0513999999999999</c:v>
                </c:pt>
                <c:pt idx="1892">
                  <c:v>0.94110000000000005</c:v>
                </c:pt>
                <c:pt idx="1893">
                  <c:v>0.6421</c:v>
                </c:pt>
                <c:pt idx="1894">
                  <c:v>0.84030000000000005</c:v>
                </c:pt>
                <c:pt idx="1898">
                  <c:v>0.56930000000000003</c:v>
                </c:pt>
                <c:pt idx="1899">
                  <c:v>0.65410000000000001</c:v>
                </c:pt>
                <c:pt idx="1900">
                  <c:v>0.752</c:v>
                </c:pt>
                <c:pt idx="1901">
                  <c:v>0.8518</c:v>
                </c:pt>
                <c:pt idx="1902">
                  <c:v>0.61519999999999997</c:v>
                </c:pt>
                <c:pt idx="1903">
                  <c:v>1.8386</c:v>
                </c:pt>
                <c:pt idx="1904">
                  <c:v>1.1254</c:v>
                </c:pt>
                <c:pt idx="1905">
                  <c:v>0.80630000000000002</c:v>
                </c:pt>
                <c:pt idx="1906">
                  <c:v>1.0784</c:v>
                </c:pt>
                <c:pt idx="1907">
                  <c:v>0.71199999999999997</c:v>
                </c:pt>
                <c:pt idx="1911">
                  <c:v>1.3305</c:v>
                </c:pt>
                <c:pt idx="1912">
                  <c:v>0.88090000000000002</c:v>
                </c:pt>
                <c:pt idx="1913">
                  <c:v>0.77029999999999998</c:v>
                </c:pt>
                <c:pt idx="1914">
                  <c:v>0.61629999999999996</c:v>
                </c:pt>
                <c:pt idx="1915">
                  <c:v>0.73419999999999996</c:v>
                </c:pt>
                <c:pt idx="1916">
                  <c:v>0.76180000000000003</c:v>
                </c:pt>
                <c:pt idx="1917">
                  <c:v>0.73019999999999996</c:v>
                </c:pt>
                <c:pt idx="1918">
                  <c:v>0.96330000000000005</c:v>
                </c:pt>
                <c:pt idx="1919">
                  <c:v>0.58179999999999998</c:v>
                </c:pt>
                <c:pt idx="1920">
                  <c:v>0.78300000000000003</c:v>
                </c:pt>
                <c:pt idx="1924">
                  <c:v>0.68689999999999996</c:v>
                </c:pt>
                <c:pt idx="1925">
                  <c:v>1.3383</c:v>
                </c:pt>
                <c:pt idx="1926">
                  <c:v>0.71889999999999998</c:v>
                </c:pt>
                <c:pt idx="1927">
                  <c:v>0.6845</c:v>
                </c:pt>
                <c:pt idx="1928">
                  <c:v>0.5615</c:v>
                </c:pt>
                <c:pt idx="1929">
                  <c:v>0.60880000000000001</c:v>
                </c:pt>
                <c:pt idx="1930">
                  <c:v>0.46150000000000002</c:v>
                </c:pt>
                <c:pt idx="1931">
                  <c:v>0.54049999999999998</c:v>
                </c:pt>
                <c:pt idx="1932">
                  <c:v>0.97130000000000005</c:v>
                </c:pt>
                <c:pt idx="1933">
                  <c:v>0.75270000000000004</c:v>
                </c:pt>
                <c:pt idx="1937">
                  <c:v>0.73670000000000002</c:v>
                </c:pt>
                <c:pt idx="1938">
                  <c:v>1.8017000000000001</c:v>
                </c:pt>
                <c:pt idx="1939">
                  <c:v>0.69269999999999998</c:v>
                </c:pt>
                <c:pt idx="1940">
                  <c:v>0.86240000000000006</c:v>
                </c:pt>
                <c:pt idx="1941">
                  <c:v>0.87009999999999998</c:v>
                </c:pt>
                <c:pt idx="1942">
                  <c:v>1.0926</c:v>
                </c:pt>
                <c:pt idx="1943">
                  <c:v>0.94779999999999998</c:v>
                </c:pt>
                <c:pt idx="1944">
                  <c:v>0.61299999999999999</c:v>
                </c:pt>
                <c:pt idx="1945">
                  <c:v>0.58830000000000005</c:v>
                </c:pt>
                <c:pt idx="1946">
                  <c:v>0.56869999999999998</c:v>
                </c:pt>
                <c:pt idx="1950">
                  <c:v>0.59250000000000003</c:v>
                </c:pt>
                <c:pt idx="1951">
                  <c:v>0.49430000000000002</c:v>
                </c:pt>
                <c:pt idx="1952">
                  <c:v>0.8236</c:v>
                </c:pt>
                <c:pt idx="1953">
                  <c:v>0.69199999999999995</c:v>
                </c:pt>
                <c:pt idx="1954">
                  <c:v>0.76639999999999997</c:v>
                </c:pt>
                <c:pt idx="1955">
                  <c:v>0.9859</c:v>
                </c:pt>
                <c:pt idx="1956">
                  <c:v>1.1740999999999999</c:v>
                </c:pt>
                <c:pt idx="1957">
                  <c:v>0.62480000000000002</c:v>
                </c:pt>
                <c:pt idx="1958">
                  <c:v>0.78869999999999996</c:v>
                </c:pt>
                <c:pt idx="1959">
                  <c:v>0.57940000000000003</c:v>
                </c:pt>
                <c:pt idx="1963">
                  <c:v>0.83560000000000001</c:v>
                </c:pt>
                <c:pt idx="1964">
                  <c:v>0.85</c:v>
                </c:pt>
                <c:pt idx="1965">
                  <c:v>0.71140000000000003</c:v>
                </c:pt>
                <c:pt idx="1966">
                  <c:v>0.63290000000000002</c:v>
                </c:pt>
                <c:pt idx="1967">
                  <c:v>0.69850000000000001</c:v>
                </c:pt>
                <c:pt idx="1968">
                  <c:v>0.5504</c:v>
                </c:pt>
                <c:pt idx="1969">
                  <c:v>2.0998000000000001</c:v>
                </c:pt>
                <c:pt idx="1970">
                  <c:v>0.84150000000000003</c:v>
                </c:pt>
                <c:pt idx="1971">
                  <c:v>2.0554999999999999</c:v>
                </c:pt>
                <c:pt idx="1972">
                  <c:v>0.77049999999999996</c:v>
                </c:pt>
                <c:pt idx="1976">
                  <c:v>1.3159000000000001</c:v>
                </c:pt>
                <c:pt idx="1977">
                  <c:v>0.59709999999999996</c:v>
                </c:pt>
                <c:pt idx="1978">
                  <c:v>0.73409999999999997</c:v>
                </c:pt>
                <c:pt idx="1979">
                  <c:v>0.74350000000000005</c:v>
                </c:pt>
                <c:pt idx="1980">
                  <c:v>0.86450000000000005</c:v>
                </c:pt>
                <c:pt idx="1981">
                  <c:v>1.0078</c:v>
                </c:pt>
                <c:pt idx="1982">
                  <c:v>0.47870000000000001</c:v>
                </c:pt>
                <c:pt idx="1983">
                  <c:v>0.5927</c:v>
                </c:pt>
                <c:pt idx="1984">
                  <c:v>0.59799999999999998</c:v>
                </c:pt>
                <c:pt idx="1985">
                  <c:v>2.4239000000000002</c:v>
                </c:pt>
                <c:pt idx="1989">
                  <c:v>0.86650000000000005</c:v>
                </c:pt>
                <c:pt idx="1990">
                  <c:v>0.71389999999999998</c:v>
                </c:pt>
                <c:pt idx="1991">
                  <c:v>0.73629999999999995</c:v>
                </c:pt>
                <c:pt idx="1992">
                  <c:v>0.51959999999999995</c:v>
                </c:pt>
                <c:pt idx="1993">
                  <c:v>0.6048</c:v>
                </c:pt>
                <c:pt idx="1994">
                  <c:v>0.55269999999999997</c:v>
                </c:pt>
                <c:pt idx="1995">
                  <c:v>0.48649999999999999</c:v>
                </c:pt>
                <c:pt idx="1996">
                  <c:v>2.6852999999999998</c:v>
                </c:pt>
                <c:pt idx="1997">
                  <c:v>1.4112</c:v>
                </c:pt>
                <c:pt idx="1998">
                  <c:v>0.85350000000000004</c:v>
                </c:pt>
                <c:pt idx="2002">
                  <c:v>1.0888</c:v>
                </c:pt>
                <c:pt idx="2003">
                  <c:v>0.76670000000000005</c:v>
                </c:pt>
                <c:pt idx="2004">
                  <c:v>1.4497</c:v>
                </c:pt>
                <c:pt idx="2005">
                  <c:v>0.72929999999999995</c:v>
                </c:pt>
                <c:pt idx="2006">
                  <c:v>0.71519999999999995</c:v>
                </c:pt>
                <c:pt idx="2007">
                  <c:v>0.43809999999999999</c:v>
                </c:pt>
                <c:pt idx="2008">
                  <c:v>0.56840000000000002</c:v>
                </c:pt>
                <c:pt idx="2009">
                  <c:v>1.5293000000000001</c:v>
                </c:pt>
                <c:pt idx="2010">
                  <c:v>0.97299999999999998</c:v>
                </c:pt>
                <c:pt idx="2011">
                  <c:v>0.68259999999999998</c:v>
                </c:pt>
                <c:pt idx="2015">
                  <c:v>0.80559999999999998</c:v>
                </c:pt>
                <c:pt idx="2016">
                  <c:v>0.89780000000000004</c:v>
                </c:pt>
                <c:pt idx="2017">
                  <c:v>1.4994000000000001</c:v>
                </c:pt>
                <c:pt idx="2018">
                  <c:v>0.84050000000000002</c:v>
                </c:pt>
                <c:pt idx="2019">
                  <c:v>0.66849999999999998</c:v>
                </c:pt>
                <c:pt idx="2020">
                  <c:v>0.66010000000000002</c:v>
                </c:pt>
                <c:pt idx="2021">
                  <c:v>0.75690000000000002</c:v>
                </c:pt>
                <c:pt idx="2022">
                  <c:v>0.72789999999999999</c:v>
                </c:pt>
                <c:pt idx="2023">
                  <c:v>0.58720000000000006</c:v>
                </c:pt>
                <c:pt idx="2024">
                  <c:v>0.73380000000000001</c:v>
                </c:pt>
                <c:pt idx="2028">
                  <c:v>0.87350000000000005</c:v>
                </c:pt>
                <c:pt idx="2029">
                  <c:v>0.51319999999999999</c:v>
                </c:pt>
                <c:pt idx="2030">
                  <c:v>0.61260000000000003</c:v>
                </c:pt>
                <c:pt idx="2031">
                  <c:v>1.3943000000000001</c:v>
                </c:pt>
                <c:pt idx="2032">
                  <c:v>1.4807999999999999</c:v>
                </c:pt>
                <c:pt idx="2033">
                  <c:v>0.66839999999999999</c:v>
                </c:pt>
                <c:pt idx="2034">
                  <c:v>1.1187</c:v>
                </c:pt>
                <c:pt idx="2035">
                  <c:v>0.6129</c:v>
                </c:pt>
                <c:pt idx="2036">
                  <c:v>1.1482000000000001</c:v>
                </c:pt>
                <c:pt idx="2037">
                  <c:v>0.71330000000000005</c:v>
                </c:pt>
                <c:pt idx="2041">
                  <c:v>0.73760000000000003</c:v>
                </c:pt>
                <c:pt idx="2042">
                  <c:v>0.59250000000000003</c:v>
                </c:pt>
                <c:pt idx="2043">
                  <c:v>0.50470000000000004</c:v>
                </c:pt>
                <c:pt idx="2044">
                  <c:v>0.5343</c:v>
                </c:pt>
                <c:pt idx="2045">
                  <c:v>0.52139999999999997</c:v>
                </c:pt>
                <c:pt idx="2046">
                  <c:v>1.1778</c:v>
                </c:pt>
                <c:pt idx="2047">
                  <c:v>1.3211999999999999</c:v>
                </c:pt>
                <c:pt idx="2048">
                  <c:v>0.7288</c:v>
                </c:pt>
                <c:pt idx="2049">
                  <c:v>1.1358999999999999</c:v>
                </c:pt>
                <c:pt idx="2050">
                  <c:v>0.81630000000000003</c:v>
                </c:pt>
                <c:pt idx="2054">
                  <c:v>1.1089</c:v>
                </c:pt>
                <c:pt idx="2055">
                  <c:v>0.59670000000000001</c:v>
                </c:pt>
                <c:pt idx="2056">
                  <c:v>0.83979999999999999</c:v>
                </c:pt>
                <c:pt idx="2057">
                  <c:v>0.60519999999999996</c:v>
                </c:pt>
                <c:pt idx="2058">
                  <c:v>0.64610000000000001</c:v>
                </c:pt>
                <c:pt idx="2059">
                  <c:v>0.7056</c:v>
                </c:pt>
                <c:pt idx="2060">
                  <c:v>1.0451999999999999</c:v>
                </c:pt>
                <c:pt idx="2061">
                  <c:v>0.749</c:v>
                </c:pt>
                <c:pt idx="2062">
                  <c:v>0.57230000000000003</c:v>
                </c:pt>
                <c:pt idx="2063">
                  <c:v>0.5958</c:v>
                </c:pt>
                <c:pt idx="2067">
                  <c:v>1.4513</c:v>
                </c:pt>
                <c:pt idx="2068">
                  <c:v>0.60260000000000002</c:v>
                </c:pt>
                <c:pt idx="2069">
                  <c:v>0.8196</c:v>
                </c:pt>
                <c:pt idx="2070">
                  <c:v>1.3402000000000001</c:v>
                </c:pt>
                <c:pt idx="2071">
                  <c:v>0.8659</c:v>
                </c:pt>
                <c:pt idx="2072">
                  <c:v>0.9456</c:v>
                </c:pt>
                <c:pt idx="2073">
                  <c:v>0.74280000000000002</c:v>
                </c:pt>
                <c:pt idx="2074">
                  <c:v>0.85060000000000002</c:v>
                </c:pt>
                <c:pt idx="2075">
                  <c:v>0.71250000000000002</c:v>
                </c:pt>
                <c:pt idx="2076">
                  <c:v>0.89080000000000004</c:v>
                </c:pt>
                <c:pt idx="2080">
                  <c:v>1.2881</c:v>
                </c:pt>
                <c:pt idx="2081">
                  <c:v>0.72199999999999998</c:v>
                </c:pt>
                <c:pt idx="2082">
                  <c:v>0.6875</c:v>
                </c:pt>
                <c:pt idx="2083">
                  <c:v>1.0780000000000001</c:v>
                </c:pt>
                <c:pt idx="2084">
                  <c:v>0.71809999999999996</c:v>
                </c:pt>
                <c:pt idx="2085">
                  <c:v>1.3722000000000001</c:v>
                </c:pt>
                <c:pt idx="2086">
                  <c:v>0.88680000000000003</c:v>
                </c:pt>
                <c:pt idx="2087">
                  <c:v>0.86009999999999998</c:v>
                </c:pt>
                <c:pt idx="2088">
                  <c:v>0.91690000000000005</c:v>
                </c:pt>
                <c:pt idx="2089">
                  <c:v>0.55910000000000004</c:v>
                </c:pt>
                <c:pt idx="2093">
                  <c:v>0.63619999999999999</c:v>
                </c:pt>
                <c:pt idx="2094">
                  <c:v>0.72009999999999996</c:v>
                </c:pt>
                <c:pt idx="2095">
                  <c:v>0.42180000000000001</c:v>
                </c:pt>
                <c:pt idx="2096">
                  <c:v>1.1224000000000001</c:v>
                </c:pt>
                <c:pt idx="2097">
                  <c:v>1.0562</c:v>
                </c:pt>
                <c:pt idx="2098">
                  <c:v>0.78769999999999996</c:v>
                </c:pt>
                <c:pt idx="2099">
                  <c:v>0.8155</c:v>
                </c:pt>
                <c:pt idx="2100">
                  <c:v>1.3604000000000001</c:v>
                </c:pt>
                <c:pt idx="2101">
                  <c:v>0.80900000000000005</c:v>
                </c:pt>
                <c:pt idx="2102">
                  <c:v>0.57740000000000002</c:v>
                </c:pt>
                <c:pt idx="2106">
                  <c:v>0.61</c:v>
                </c:pt>
                <c:pt idx="2107">
                  <c:v>0.64500000000000002</c:v>
                </c:pt>
                <c:pt idx="2108">
                  <c:v>0.64429999999999998</c:v>
                </c:pt>
                <c:pt idx="2109">
                  <c:v>0.60270000000000001</c:v>
                </c:pt>
                <c:pt idx="2110">
                  <c:v>0.86709999999999998</c:v>
                </c:pt>
                <c:pt idx="2111">
                  <c:v>0.79820000000000002</c:v>
                </c:pt>
                <c:pt idx="2112">
                  <c:v>0.71519999999999995</c:v>
                </c:pt>
                <c:pt idx="2113">
                  <c:v>0.81720000000000004</c:v>
                </c:pt>
                <c:pt idx="2114">
                  <c:v>1.5911</c:v>
                </c:pt>
                <c:pt idx="2115">
                  <c:v>0.66579999999999995</c:v>
                </c:pt>
                <c:pt idx="2119">
                  <c:v>0.56530000000000002</c:v>
                </c:pt>
                <c:pt idx="2120">
                  <c:v>0.73699999999999999</c:v>
                </c:pt>
                <c:pt idx="2121">
                  <c:v>0.70679999999999998</c:v>
                </c:pt>
                <c:pt idx="2122">
                  <c:v>1.1681999999999999</c:v>
                </c:pt>
                <c:pt idx="2123">
                  <c:v>0.86750000000000005</c:v>
                </c:pt>
                <c:pt idx="2124">
                  <c:v>0.75339999999999996</c:v>
                </c:pt>
                <c:pt idx="2125">
                  <c:v>1.5840000000000001</c:v>
                </c:pt>
                <c:pt idx="2126">
                  <c:v>0.7349</c:v>
                </c:pt>
                <c:pt idx="2127">
                  <c:v>0.5292</c:v>
                </c:pt>
                <c:pt idx="2128">
                  <c:v>0.73429999999999995</c:v>
                </c:pt>
                <c:pt idx="2132">
                  <c:v>0.57279999999999998</c:v>
                </c:pt>
                <c:pt idx="2133">
                  <c:v>0.66669999999999996</c:v>
                </c:pt>
                <c:pt idx="2134">
                  <c:v>0.81220000000000003</c:v>
                </c:pt>
                <c:pt idx="2135">
                  <c:v>0.78949999999999998</c:v>
                </c:pt>
                <c:pt idx="2136">
                  <c:v>0.88460000000000005</c:v>
                </c:pt>
                <c:pt idx="2137">
                  <c:v>0.56759999999999999</c:v>
                </c:pt>
                <c:pt idx="2138">
                  <c:v>0.52790000000000004</c:v>
                </c:pt>
                <c:pt idx="2139">
                  <c:v>2.1558000000000002</c:v>
                </c:pt>
                <c:pt idx="2140">
                  <c:v>0.67920000000000003</c:v>
                </c:pt>
                <c:pt idx="2141">
                  <c:v>2.8896000000000002</c:v>
                </c:pt>
                <c:pt idx="2145">
                  <c:v>0.74409999999999998</c:v>
                </c:pt>
                <c:pt idx="2146">
                  <c:v>0.75649999999999995</c:v>
                </c:pt>
                <c:pt idx="2147">
                  <c:v>0.56830000000000003</c:v>
                </c:pt>
                <c:pt idx="2148">
                  <c:v>0.63490000000000002</c:v>
                </c:pt>
                <c:pt idx="2149">
                  <c:v>0.80649999999999999</c:v>
                </c:pt>
                <c:pt idx="2150">
                  <c:v>0.8075</c:v>
                </c:pt>
                <c:pt idx="2151">
                  <c:v>0.56069999999999998</c:v>
                </c:pt>
                <c:pt idx="2152">
                  <c:v>0.745</c:v>
                </c:pt>
                <c:pt idx="2153">
                  <c:v>0.75570000000000004</c:v>
                </c:pt>
                <c:pt idx="2154">
                  <c:v>0.78779999999999994</c:v>
                </c:pt>
                <c:pt idx="2158">
                  <c:v>0.50729999999999997</c:v>
                </c:pt>
                <c:pt idx="2159">
                  <c:v>0.6996</c:v>
                </c:pt>
                <c:pt idx="2160">
                  <c:v>0.58330000000000004</c:v>
                </c:pt>
                <c:pt idx="2161">
                  <c:v>0.96950000000000003</c:v>
                </c:pt>
                <c:pt idx="2162">
                  <c:v>0.49819999999999998</c:v>
                </c:pt>
                <c:pt idx="2163">
                  <c:v>0.5474</c:v>
                </c:pt>
                <c:pt idx="2164">
                  <c:v>0.70909999999999995</c:v>
                </c:pt>
                <c:pt idx="2165">
                  <c:v>0.71199999999999997</c:v>
                </c:pt>
                <c:pt idx="2166">
                  <c:v>1.1213</c:v>
                </c:pt>
                <c:pt idx="2167">
                  <c:v>1.0762</c:v>
                </c:pt>
                <c:pt idx="2171">
                  <c:v>0.6623</c:v>
                </c:pt>
                <c:pt idx="2172">
                  <c:v>0.83099999999999996</c:v>
                </c:pt>
                <c:pt idx="2173">
                  <c:v>0.65810000000000002</c:v>
                </c:pt>
                <c:pt idx="2174">
                  <c:v>0.6905</c:v>
                </c:pt>
                <c:pt idx="2175">
                  <c:v>0.60640000000000005</c:v>
                </c:pt>
                <c:pt idx="2176">
                  <c:v>0.50790000000000002</c:v>
                </c:pt>
                <c:pt idx="2177">
                  <c:v>1.1477999999999999</c:v>
                </c:pt>
                <c:pt idx="2178">
                  <c:v>0.99239999999999995</c:v>
                </c:pt>
                <c:pt idx="2179">
                  <c:v>0.747</c:v>
                </c:pt>
                <c:pt idx="2180">
                  <c:v>0.81689999999999996</c:v>
                </c:pt>
                <c:pt idx="2184">
                  <c:v>0.7298</c:v>
                </c:pt>
                <c:pt idx="2185">
                  <c:v>0.80620000000000003</c:v>
                </c:pt>
                <c:pt idx="2186">
                  <c:v>0.94679999999999997</c:v>
                </c:pt>
                <c:pt idx="2187">
                  <c:v>0.64300000000000002</c:v>
                </c:pt>
                <c:pt idx="2188">
                  <c:v>0.60219999999999996</c:v>
                </c:pt>
                <c:pt idx="2189">
                  <c:v>1.0916999999999999</c:v>
                </c:pt>
                <c:pt idx="2190">
                  <c:v>0.50639999999999996</c:v>
                </c:pt>
                <c:pt idx="2191">
                  <c:v>0.94789999999999996</c:v>
                </c:pt>
                <c:pt idx="2192">
                  <c:v>0.77780000000000005</c:v>
                </c:pt>
                <c:pt idx="2193">
                  <c:v>1.0018</c:v>
                </c:pt>
                <c:pt idx="2197">
                  <c:v>0.79149999999999998</c:v>
                </c:pt>
                <c:pt idx="2198">
                  <c:v>0.77539999999999998</c:v>
                </c:pt>
                <c:pt idx="2199">
                  <c:v>0.65229999999999999</c:v>
                </c:pt>
                <c:pt idx="2200">
                  <c:v>1.0302</c:v>
                </c:pt>
                <c:pt idx="2201">
                  <c:v>0.67290000000000005</c:v>
                </c:pt>
                <c:pt idx="2202">
                  <c:v>0.77180000000000004</c:v>
                </c:pt>
                <c:pt idx="2203">
                  <c:v>1.1205000000000001</c:v>
                </c:pt>
                <c:pt idx="2204">
                  <c:v>0.61650000000000005</c:v>
                </c:pt>
                <c:pt idx="2205">
                  <c:v>0.6542</c:v>
                </c:pt>
                <c:pt idx="2206">
                  <c:v>0.47289999999999999</c:v>
                </c:pt>
                <c:pt idx="2210">
                  <c:v>0.77659999999999996</c:v>
                </c:pt>
                <c:pt idx="2211">
                  <c:v>0.55869999999999997</c:v>
                </c:pt>
                <c:pt idx="2212">
                  <c:v>1.4214</c:v>
                </c:pt>
                <c:pt idx="2213">
                  <c:v>0.71750000000000003</c:v>
                </c:pt>
                <c:pt idx="2214">
                  <c:v>0.85580000000000001</c:v>
                </c:pt>
                <c:pt idx="2215">
                  <c:v>0.84609999999999996</c:v>
                </c:pt>
                <c:pt idx="2216">
                  <c:v>0.75319999999999998</c:v>
                </c:pt>
                <c:pt idx="2217">
                  <c:v>0.81969999999999998</c:v>
                </c:pt>
                <c:pt idx="2218">
                  <c:v>0.64690000000000003</c:v>
                </c:pt>
                <c:pt idx="2219">
                  <c:v>0.63629999999999998</c:v>
                </c:pt>
                <c:pt idx="2223">
                  <c:v>0.94440000000000002</c:v>
                </c:pt>
                <c:pt idx="2224">
                  <c:v>0.94399999999999995</c:v>
                </c:pt>
                <c:pt idx="2225">
                  <c:v>0.7006</c:v>
                </c:pt>
                <c:pt idx="2226">
                  <c:v>1.0549999999999999</c:v>
                </c:pt>
                <c:pt idx="2227">
                  <c:v>0.67610000000000003</c:v>
                </c:pt>
                <c:pt idx="2228">
                  <c:v>0.55359999999999998</c:v>
                </c:pt>
                <c:pt idx="2229">
                  <c:v>0.81200000000000006</c:v>
                </c:pt>
                <c:pt idx="2230">
                  <c:v>0.63900000000000001</c:v>
                </c:pt>
                <c:pt idx="2231">
                  <c:v>0.80320000000000003</c:v>
                </c:pt>
                <c:pt idx="2232">
                  <c:v>0.57079999999999997</c:v>
                </c:pt>
                <c:pt idx="2236">
                  <c:v>0.64449999999999996</c:v>
                </c:pt>
                <c:pt idx="2237">
                  <c:v>0.91349999999999998</c:v>
                </c:pt>
                <c:pt idx="2238">
                  <c:v>1.095</c:v>
                </c:pt>
                <c:pt idx="2239">
                  <c:v>0.73480000000000001</c:v>
                </c:pt>
                <c:pt idx="2240">
                  <c:v>1.8592</c:v>
                </c:pt>
                <c:pt idx="2241">
                  <c:v>0.78490000000000004</c:v>
                </c:pt>
                <c:pt idx="2242">
                  <c:v>1.1429</c:v>
                </c:pt>
                <c:pt idx="2243">
                  <c:v>1.1203000000000001</c:v>
                </c:pt>
                <c:pt idx="2244">
                  <c:v>0.62560000000000004</c:v>
                </c:pt>
                <c:pt idx="2245">
                  <c:v>0.61990000000000001</c:v>
                </c:pt>
                <c:pt idx="2249">
                  <c:v>1.0704</c:v>
                </c:pt>
                <c:pt idx="2250">
                  <c:v>0.64870000000000005</c:v>
                </c:pt>
                <c:pt idx="2251">
                  <c:v>0.69030000000000002</c:v>
                </c:pt>
                <c:pt idx="2252">
                  <c:v>0.74480000000000002</c:v>
                </c:pt>
                <c:pt idx="2253">
                  <c:v>1.1094999999999999</c:v>
                </c:pt>
                <c:pt idx="2254">
                  <c:v>0.64259999999999995</c:v>
                </c:pt>
                <c:pt idx="2255">
                  <c:v>0.62150000000000005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'1st test'!$B$1:$B$2256</c:f>
              <c:numCache>
                <c:formatCode>General</c:formatCode>
                <c:ptCount val="2256"/>
                <c:pt idx="0">
                  <c:v>6.1279000000000003</c:v>
                </c:pt>
                <c:pt idx="1">
                  <c:v>7.5265000000000004</c:v>
                </c:pt>
                <c:pt idx="2">
                  <c:v>0.41220000000000001</c:v>
                </c:pt>
                <c:pt idx="3">
                  <c:v>0.46129999999999999</c:v>
                </c:pt>
                <c:pt idx="4">
                  <c:v>4.5435999999999996</c:v>
                </c:pt>
                <c:pt idx="5">
                  <c:v>10.2546</c:v>
                </c:pt>
                <c:pt idx="6">
                  <c:v>4.0551000000000004</c:v>
                </c:pt>
                <c:pt idx="7">
                  <c:v>1.1513</c:v>
                </c:pt>
                <c:pt idx="8">
                  <c:v>4.7633999999999999</c:v>
                </c:pt>
                <c:pt idx="9">
                  <c:v>1.6561999999999999</c:v>
                </c:pt>
                <c:pt idx="13">
                  <c:v>2.3797000000000001</c:v>
                </c:pt>
                <c:pt idx="14">
                  <c:v>1.7030000000000001</c:v>
                </c:pt>
                <c:pt idx="15">
                  <c:v>3.5015000000000001</c:v>
                </c:pt>
                <c:pt idx="16">
                  <c:v>2.8793000000000002</c:v>
                </c:pt>
                <c:pt idx="17">
                  <c:v>3.75</c:v>
                </c:pt>
                <c:pt idx="18">
                  <c:v>1.4755</c:v>
                </c:pt>
                <c:pt idx="19">
                  <c:v>1.3394999999999999</c:v>
                </c:pt>
                <c:pt idx="20">
                  <c:v>0.57569999999999999</c:v>
                </c:pt>
                <c:pt idx="21">
                  <c:v>0.84</c:v>
                </c:pt>
                <c:pt idx="22">
                  <c:v>0.84770000000000001</c:v>
                </c:pt>
                <c:pt idx="26">
                  <c:v>0.64570000000000005</c:v>
                </c:pt>
                <c:pt idx="27">
                  <c:v>0.72529999999999994</c:v>
                </c:pt>
                <c:pt idx="28">
                  <c:v>0.90239999999999998</c:v>
                </c:pt>
                <c:pt idx="29">
                  <c:v>1.9744999999999999</c:v>
                </c:pt>
                <c:pt idx="30">
                  <c:v>2.3807</c:v>
                </c:pt>
                <c:pt idx="31">
                  <c:v>2.5005000000000002</c:v>
                </c:pt>
                <c:pt idx="32">
                  <c:v>1.5684</c:v>
                </c:pt>
                <c:pt idx="33">
                  <c:v>2.2311999999999999</c:v>
                </c:pt>
                <c:pt idx="34">
                  <c:v>1.9762999999999999</c:v>
                </c:pt>
                <c:pt idx="35">
                  <c:v>0.63260000000000005</c:v>
                </c:pt>
                <c:pt idx="39">
                  <c:v>1.5361</c:v>
                </c:pt>
                <c:pt idx="40">
                  <c:v>0.98729999999999996</c:v>
                </c:pt>
                <c:pt idx="41">
                  <c:v>2.1901999999999999</c:v>
                </c:pt>
                <c:pt idx="42">
                  <c:v>1.6879999999999999</c:v>
                </c:pt>
                <c:pt idx="43">
                  <c:v>2.5842999999999998</c:v>
                </c:pt>
                <c:pt idx="44">
                  <c:v>2.1446000000000001</c:v>
                </c:pt>
                <c:pt idx="45">
                  <c:v>1.8413999999999999</c:v>
                </c:pt>
                <c:pt idx="46">
                  <c:v>1.6543000000000001</c:v>
                </c:pt>
                <c:pt idx="47">
                  <c:v>1.8983000000000001</c:v>
                </c:pt>
                <c:pt idx="48">
                  <c:v>2.3778999999999999</c:v>
                </c:pt>
                <c:pt idx="52">
                  <c:v>2.3633000000000002</c:v>
                </c:pt>
                <c:pt idx="53">
                  <c:v>1.3467</c:v>
                </c:pt>
                <c:pt idx="54">
                  <c:v>1.7253000000000001</c:v>
                </c:pt>
                <c:pt idx="55">
                  <c:v>1.3895</c:v>
                </c:pt>
                <c:pt idx="56">
                  <c:v>2.7315999999999998</c:v>
                </c:pt>
                <c:pt idx="57">
                  <c:v>2.39</c:v>
                </c:pt>
                <c:pt idx="58">
                  <c:v>0.98909999999999998</c:v>
                </c:pt>
                <c:pt idx="59">
                  <c:v>0.99450000000000005</c:v>
                </c:pt>
                <c:pt idx="60">
                  <c:v>1.4737</c:v>
                </c:pt>
                <c:pt idx="61">
                  <c:v>1.9942</c:v>
                </c:pt>
                <c:pt idx="65">
                  <c:v>3.0133999999999999</c:v>
                </c:pt>
                <c:pt idx="66">
                  <c:v>0.71430000000000005</c:v>
                </c:pt>
                <c:pt idx="67">
                  <c:v>0.58069999999999999</c:v>
                </c:pt>
                <c:pt idx="68">
                  <c:v>2.0512999999999999</c:v>
                </c:pt>
                <c:pt idx="69">
                  <c:v>1.5578000000000001</c:v>
                </c:pt>
                <c:pt idx="70">
                  <c:v>1.1497999999999999</c:v>
                </c:pt>
                <c:pt idx="71">
                  <c:v>1.2967</c:v>
                </c:pt>
                <c:pt idx="72">
                  <c:v>1.3081</c:v>
                </c:pt>
                <c:pt idx="73">
                  <c:v>1.1981999999999999</c:v>
                </c:pt>
                <c:pt idx="74">
                  <c:v>2.0238999999999998</c:v>
                </c:pt>
                <c:pt idx="78">
                  <c:v>0.41980000000000001</c:v>
                </c:pt>
                <c:pt idx="79">
                  <c:v>1.6910000000000001</c:v>
                </c:pt>
                <c:pt idx="80">
                  <c:v>1.3963000000000001</c:v>
                </c:pt>
                <c:pt idx="81">
                  <c:v>1.0539000000000001</c:v>
                </c:pt>
                <c:pt idx="82">
                  <c:v>2.0747</c:v>
                </c:pt>
                <c:pt idx="83">
                  <c:v>0.52310000000000001</c:v>
                </c:pt>
                <c:pt idx="84">
                  <c:v>0.59030000000000005</c:v>
                </c:pt>
                <c:pt idx="85">
                  <c:v>0.87980000000000003</c:v>
                </c:pt>
                <c:pt idx="86">
                  <c:v>1.5293000000000001</c:v>
                </c:pt>
                <c:pt idx="87">
                  <c:v>1.1169</c:v>
                </c:pt>
                <c:pt idx="91">
                  <c:v>1.22</c:v>
                </c:pt>
                <c:pt idx="92">
                  <c:v>0.96740000000000004</c:v>
                </c:pt>
                <c:pt idx="93">
                  <c:v>0.65880000000000005</c:v>
                </c:pt>
                <c:pt idx="94">
                  <c:v>0.64380000000000004</c:v>
                </c:pt>
                <c:pt idx="95">
                  <c:v>1.3689</c:v>
                </c:pt>
                <c:pt idx="96">
                  <c:v>0.75749999999999995</c:v>
                </c:pt>
                <c:pt idx="97">
                  <c:v>0.50719999999999998</c:v>
                </c:pt>
                <c:pt idx="98">
                  <c:v>1.782</c:v>
                </c:pt>
                <c:pt idx="99">
                  <c:v>1.1853</c:v>
                </c:pt>
                <c:pt idx="100">
                  <c:v>0.85389999999999999</c:v>
                </c:pt>
                <c:pt idx="104">
                  <c:v>0.99</c:v>
                </c:pt>
                <c:pt idx="105">
                  <c:v>0.46050000000000002</c:v>
                </c:pt>
                <c:pt idx="106">
                  <c:v>0.99860000000000004</c:v>
                </c:pt>
                <c:pt idx="107">
                  <c:v>1.2634000000000001</c:v>
                </c:pt>
                <c:pt idx="108">
                  <c:v>1.8722000000000001</c:v>
                </c:pt>
                <c:pt idx="109">
                  <c:v>1.2723</c:v>
                </c:pt>
                <c:pt idx="110">
                  <c:v>1.3003</c:v>
                </c:pt>
                <c:pt idx="111">
                  <c:v>0.85540000000000005</c:v>
                </c:pt>
                <c:pt idx="112">
                  <c:v>1.8099000000000001</c:v>
                </c:pt>
                <c:pt idx="113">
                  <c:v>1.5642</c:v>
                </c:pt>
                <c:pt idx="117">
                  <c:v>1.2661</c:v>
                </c:pt>
                <c:pt idx="118">
                  <c:v>2.1362999999999999</c:v>
                </c:pt>
                <c:pt idx="119">
                  <c:v>1.0421</c:v>
                </c:pt>
                <c:pt idx="120">
                  <c:v>0.61380000000000001</c:v>
                </c:pt>
                <c:pt idx="121">
                  <c:v>0.91569999999999996</c:v>
                </c:pt>
                <c:pt idx="122">
                  <c:v>1.6617999999999999</c:v>
                </c:pt>
                <c:pt idx="123">
                  <c:v>0.7036</c:v>
                </c:pt>
                <c:pt idx="124">
                  <c:v>0.49980000000000002</c:v>
                </c:pt>
                <c:pt idx="125">
                  <c:v>0.86299999999999999</c:v>
                </c:pt>
                <c:pt idx="126">
                  <c:v>1.3953</c:v>
                </c:pt>
                <c:pt idx="130">
                  <c:v>1.3746</c:v>
                </c:pt>
                <c:pt idx="131">
                  <c:v>1.6115999999999999</c:v>
                </c:pt>
                <c:pt idx="132">
                  <c:v>1.5528</c:v>
                </c:pt>
                <c:pt idx="133">
                  <c:v>1.4381999999999999</c:v>
                </c:pt>
                <c:pt idx="134">
                  <c:v>1.5358000000000001</c:v>
                </c:pt>
                <c:pt idx="135">
                  <c:v>1.1262000000000001</c:v>
                </c:pt>
                <c:pt idx="136">
                  <c:v>1.2645</c:v>
                </c:pt>
                <c:pt idx="137">
                  <c:v>0.80259999999999998</c:v>
                </c:pt>
                <c:pt idx="138">
                  <c:v>1.8468</c:v>
                </c:pt>
                <c:pt idx="139">
                  <c:v>1.0239</c:v>
                </c:pt>
                <c:pt idx="143">
                  <c:v>0.58279999999999998</c:v>
                </c:pt>
                <c:pt idx="144">
                  <c:v>0.41360000000000002</c:v>
                </c:pt>
                <c:pt idx="145">
                  <c:v>0.39190000000000003</c:v>
                </c:pt>
                <c:pt idx="146">
                  <c:v>0.39789999999999998</c:v>
                </c:pt>
                <c:pt idx="147">
                  <c:v>0.9032</c:v>
                </c:pt>
                <c:pt idx="148">
                  <c:v>0.49370000000000003</c:v>
                </c:pt>
                <c:pt idx="149">
                  <c:v>0.623</c:v>
                </c:pt>
                <c:pt idx="150">
                  <c:v>0.55759999999999998</c:v>
                </c:pt>
                <c:pt idx="151">
                  <c:v>0.4516</c:v>
                </c:pt>
                <c:pt idx="152">
                  <c:v>0.48199999999999998</c:v>
                </c:pt>
                <c:pt idx="156">
                  <c:v>0.50080000000000002</c:v>
                </c:pt>
                <c:pt idx="157">
                  <c:v>0.52200000000000002</c:v>
                </c:pt>
                <c:pt idx="158">
                  <c:v>0.55430000000000001</c:v>
                </c:pt>
                <c:pt idx="159">
                  <c:v>0.4279</c:v>
                </c:pt>
                <c:pt idx="160">
                  <c:v>0.77680000000000005</c:v>
                </c:pt>
                <c:pt idx="161">
                  <c:v>1.3768</c:v>
                </c:pt>
                <c:pt idx="162">
                  <c:v>2.3515000000000001</c:v>
                </c:pt>
                <c:pt idx="163">
                  <c:v>2.1735000000000002</c:v>
                </c:pt>
                <c:pt idx="164">
                  <c:v>0.82899999999999996</c:v>
                </c:pt>
                <c:pt idx="165">
                  <c:v>0.47920000000000001</c:v>
                </c:pt>
                <c:pt idx="169">
                  <c:v>0.56589999999999996</c:v>
                </c:pt>
                <c:pt idx="170">
                  <c:v>1.3331</c:v>
                </c:pt>
                <c:pt idx="171">
                  <c:v>1.6146</c:v>
                </c:pt>
                <c:pt idx="172">
                  <c:v>1.7204999999999999</c:v>
                </c:pt>
                <c:pt idx="173">
                  <c:v>1.6032999999999999</c:v>
                </c:pt>
                <c:pt idx="174">
                  <c:v>1.8925000000000001</c:v>
                </c:pt>
                <c:pt idx="175">
                  <c:v>0.4889</c:v>
                </c:pt>
                <c:pt idx="176">
                  <c:v>0.85509999999999997</c:v>
                </c:pt>
                <c:pt idx="177">
                  <c:v>0.86939999999999995</c:v>
                </c:pt>
                <c:pt idx="178">
                  <c:v>0.44030000000000002</c:v>
                </c:pt>
                <c:pt idx="182">
                  <c:v>0.65439999999999998</c:v>
                </c:pt>
                <c:pt idx="183">
                  <c:v>2.5956999999999999</c:v>
                </c:pt>
                <c:pt idx="184">
                  <c:v>0.54590000000000005</c:v>
                </c:pt>
                <c:pt idx="185">
                  <c:v>1.7902</c:v>
                </c:pt>
                <c:pt idx="186">
                  <c:v>1.3648</c:v>
                </c:pt>
                <c:pt idx="187">
                  <c:v>0.57579999999999998</c:v>
                </c:pt>
                <c:pt idx="188">
                  <c:v>0.44</c:v>
                </c:pt>
                <c:pt idx="189">
                  <c:v>0.6069</c:v>
                </c:pt>
                <c:pt idx="190">
                  <c:v>0.55520000000000003</c:v>
                </c:pt>
                <c:pt idx="191">
                  <c:v>1.7647999999999999</c:v>
                </c:pt>
                <c:pt idx="195">
                  <c:v>1.2948</c:v>
                </c:pt>
                <c:pt idx="196">
                  <c:v>1.8452</c:v>
                </c:pt>
                <c:pt idx="197">
                  <c:v>0.41970000000000002</c:v>
                </c:pt>
                <c:pt idx="198">
                  <c:v>0.68300000000000005</c:v>
                </c:pt>
                <c:pt idx="199">
                  <c:v>0.44429999999999997</c:v>
                </c:pt>
                <c:pt idx="200">
                  <c:v>0.48020000000000002</c:v>
                </c:pt>
                <c:pt idx="201">
                  <c:v>2.1059000000000001</c:v>
                </c:pt>
                <c:pt idx="202">
                  <c:v>1.1192</c:v>
                </c:pt>
                <c:pt idx="203">
                  <c:v>1.7327999999999999</c:v>
                </c:pt>
                <c:pt idx="204">
                  <c:v>1.5845</c:v>
                </c:pt>
                <c:pt idx="208">
                  <c:v>0.86960000000000004</c:v>
                </c:pt>
                <c:pt idx="209">
                  <c:v>0.52759999999999996</c:v>
                </c:pt>
                <c:pt idx="210">
                  <c:v>0.44990000000000002</c:v>
                </c:pt>
                <c:pt idx="211">
                  <c:v>0.63180000000000003</c:v>
                </c:pt>
                <c:pt idx="212">
                  <c:v>0.50780000000000003</c:v>
                </c:pt>
                <c:pt idx="213">
                  <c:v>0.45400000000000001</c:v>
                </c:pt>
                <c:pt idx="214">
                  <c:v>1.4414</c:v>
                </c:pt>
                <c:pt idx="215">
                  <c:v>2.0827</c:v>
                </c:pt>
                <c:pt idx="216">
                  <c:v>0.59030000000000005</c:v>
                </c:pt>
                <c:pt idx="217">
                  <c:v>0.62819999999999998</c:v>
                </c:pt>
                <c:pt idx="221">
                  <c:v>1.2947</c:v>
                </c:pt>
                <c:pt idx="222">
                  <c:v>1.2485999999999999</c:v>
                </c:pt>
                <c:pt idx="223">
                  <c:v>1.4117999999999999</c:v>
                </c:pt>
                <c:pt idx="224">
                  <c:v>0.87539999999999996</c:v>
                </c:pt>
                <c:pt idx="225">
                  <c:v>0.3967</c:v>
                </c:pt>
                <c:pt idx="226">
                  <c:v>0.58479999999999999</c:v>
                </c:pt>
                <c:pt idx="227">
                  <c:v>1.9069</c:v>
                </c:pt>
                <c:pt idx="228">
                  <c:v>1.7110000000000001</c:v>
                </c:pt>
                <c:pt idx="229">
                  <c:v>1.5041</c:v>
                </c:pt>
                <c:pt idx="230">
                  <c:v>0.8458</c:v>
                </c:pt>
                <c:pt idx="234">
                  <c:v>0.58009999999999995</c:v>
                </c:pt>
                <c:pt idx="235">
                  <c:v>2.1334</c:v>
                </c:pt>
                <c:pt idx="236">
                  <c:v>1.3809</c:v>
                </c:pt>
                <c:pt idx="237">
                  <c:v>1.7827999999999999</c:v>
                </c:pt>
                <c:pt idx="238">
                  <c:v>0.93689999999999996</c:v>
                </c:pt>
                <c:pt idx="239">
                  <c:v>0.4975</c:v>
                </c:pt>
                <c:pt idx="240">
                  <c:v>1.4218</c:v>
                </c:pt>
                <c:pt idx="241">
                  <c:v>0.74180000000000001</c:v>
                </c:pt>
                <c:pt idx="242">
                  <c:v>1.2921</c:v>
                </c:pt>
                <c:pt idx="243">
                  <c:v>1.5563</c:v>
                </c:pt>
                <c:pt idx="247">
                  <c:v>0.45610000000000001</c:v>
                </c:pt>
                <c:pt idx="248">
                  <c:v>0.50839999999999996</c:v>
                </c:pt>
                <c:pt idx="249">
                  <c:v>1.8376999999999999</c:v>
                </c:pt>
                <c:pt idx="250">
                  <c:v>1.0984</c:v>
                </c:pt>
                <c:pt idx="251">
                  <c:v>0.50839999999999996</c:v>
                </c:pt>
                <c:pt idx="252">
                  <c:v>0.8327</c:v>
                </c:pt>
                <c:pt idx="253">
                  <c:v>0.4355</c:v>
                </c:pt>
                <c:pt idx="254">
                  <c:v>0.65610000000000002</c:v>
                </c:pt>
                <c:pt idx="255">
                  <c:v>0.90049999999999997</c:v>
                </c:pt>
                <c:pt idx="256">
                  <c:v>0.59050000000000002</c:v>
                </c:pt>
                <c:pt idx="260">
                  <c:v>0.39460000000000001</c:v>
                </c:pt>
                <c:pt idx="261">
                  <c:v>1.4497</c:v>
                </c:pt>
                <c:pt idx="262">
                  <c:v>1.163</c:v>
                </c:pt>
                <c:pt idx="263">
                  <c:v>2.0371000000000001</c:v>
                </c:pt>
                <c:pt idx="264">
                  <c:v>1.5074000000000001</c:v>
                </c:pt>
                <c:pt idx="265">
                  <c:v>0.98980000000000001</c:v>
                </c:pt>
                <c:pt idx="266">
                  <c:v>1.4742999999999999</c:v>
                </c:pt>
                <c:pt idx="267">
                  <c:v>0.81340000000000001</c:v>
                </c:pt>
                <c:pt idx="268">
                  <c:v>0.59360000000000002</c:v>
                </c:pt>
                <c:pt idx="269">
                  <c:v>1.1194999999999999</c:v>
                </c:pt>
                <c:pt idx="273">
                  <c:v>2.0689000000000002</c:v>
                </c:pt>
                <c:pt idx="274">
                  <c:v>1.3907</c:v>
                </c:pt>
                <c:pt idx="275">
                  <c:v>1.8448</c:v>
                </c:pt>
                <c:pt idx="276">
                  <c:v>1.5689</c:v>
                </c:pt>
                <c:pt idx="277">
                  <c:v>1.2697000000000001</c:v>
                </c:pt>
                <c:pt idx="278">
                  <c:v>0.91290000000000004</c:v>
                </c:pt>
                <c:pt idx="279">
                  <c:v>0.63819999999999999</c:v>
                </c:pt>
                <c:pt idx="280">
                  <c:v>1.161</c:v>
                </c:pt>
                <c:pt idx="281">
                  <c:v>1.2316</c:v>
                </c:pt>
                <c:pt idx="282">
                  <c:v>0.79</c:v>
                </c:pt>
                <c:pt idx="286">
                  <c:v>0.50690000000000002</c:v>
                </c:pt>
                <c:pt idx="287">
                  <c:v>0.70440000000000003</c:v>
                </c:pt>
                <c:pt idx="288">
                  <c:v>0.60750000000000004</c:v>
                </c:pt>
                <c:pt idx="289">
                  <c:v>0.62770000000000004</c:v>
                </c:pt>
                <c:pt idx="290">
                  <c:v>0.43020000000000003</c:v>
                </c:pt>
                <c:pt idx="291">
                  <c:v>0.85980000000000001</c:v>
                </c:pt>
                <c:pt idx="292">
                  <c:v>0.53129999999999999</c:v>
                </c:pt>
                <c:pt idx="293">
                  <c:v>0.52200000000000002</c:v>
                </c:pt>
                <c:pt idx="294">
                  <c:v>0.43109999999999998</c:v>
                </c:pt>
                <c:pt idx="295">
                  <c:v>0.62170000000000003</c:v>
                </c:pt>
                <c:pt idx="299">
                  <c:v>0.79820000000000002</c:v>
                </c:pt>
                <c:pt idx="300">
                  <c:v>0.53800000000000003</c:v>
                </c:pt>
                <c:pt idx="301">
                  <c:v>0.58789999999999998</c:v>
                </c:pt>
                <c:pt idx="302">
                  <c:v>0.76219999999999999</c:v>
                </c:pt>
                <c:pt idx="303">
                  <c:v>0.42249999999999999</c:v>
                </c:pt>
                <c:pt idx="304">
                  <c:v>0.66920000000000002</c:v>
                </c:pt>
                <c:pt idx="305">
                  <c:v>0.45390000000000003</c:v>
                </c:pt>
                <c:pt idx="306">
                  <c:v>1.9415</c:v>
                </c:pt>
                <c:pt idx="307">
                  <c:v>1.4295</c:v>
                </c:pt>
                <c:pt idx="308">
                  <c:v>0.79910000000000003</c:v>
                </c:pt>
                <c:pt idx="312">
                  <c:v>0.60819999999999996</c:v>
                </c:pt>
                <c:pt idx="313">
                  <c:v>0.6694</c:v>
                </c:pt>
                <c:pt idx="314">
                  <c:v>0.45019999999999999</c:v>
                </c:pt>
                <c:pt idx="315">
                  <c:v>0.70250000000000001</c:v>
                </c:pt>
                <c:pt idx="316">
                  <c:v>0.5111</c:v>
                </c:pt>
                <c:pt idx="317">
                  <c:v>1.1911</c:v>
                </c:pt>
                <c:pt idx="318">
                  <c:v>0.56569999999999998</c:v>
                </c:pt>
                <c:pt idx="319">
                  <c:v>1.194</c:v>
                </c:pt>
                <c:pt idx="320">
                  <c:v>0.69969999999999999</c:v>
                </c:pt>
                <c:pt idx="321">
                  <c:v>0.42580000000000001</c:v>
                </c:pt>
                <c:pt idx="325">
                  <c:v>1.1738</c:v>
                </c:pt>
                <c:pt idx="326">
                  <c:v>0.43190000000000001</c:v>
                </c:pt>
                <c:pt idx="327">
                  <c:v>0.79220000000000002</c:v>
                </c:pt>
                <c:pt idx="328">
                  <c:v>0.63939999999999997</c:v>
                </c:pt>
                <c:pt idx="329">
                  <c:v>0.66320000000000001</c:v>
                </c:pt>
                <c:pt idx="330">
                  <c:v>0.52549999999999997</c:v>
                </c:pt>
                <c:pt idx="331">
                  <c:v>0.89449999999999996</c:v>
                </c:pt>
                <c:pt idx="332">
                  <c:v>0.71250000000000002</c:v>
                </c:pt>
                <c:pt idx="333">
                  <c:v>0.50460000000000005</c:v>
                </c:pt>
                <c:pt idx="334">
                  <c:v>0.58940000000000003</c:v>
                </c:pt>
                <c:pt idx="338">
                  <c:v>0.56430000000000002</c:v>
                </c:pt>
                <c:pt idx="339">
                  <c:v>0.79810000000000003</c:v>
                </c:pt>
                <c:pt idx="340">
                  <c:v>0.93140000000000001</c:v>
                </c:pt>
                <c:pt idx="341">
                  <c:v>1.9923</c:v>
                </c:pt>
                <c:pt idx="342">
                  <c:v>0.90780000000000005</c:v>
                </c:pt>
                <c:pt idx="343">
                  <c:v>0.64349999999999996</c:v>
                </c:pt>
                <c:pt idx="344">
                  <c:v>1.4718</c:v>
                </c:pt>
                <c:pt idx="345">
                  <c:v>0.4481</c:v>
                </c:pt>
                <c:pt idx="346">
                  <c:v>0.59019999999999995</c:v>
                </c:pt>
                <c:pt idx="347">
                  <c:v>0.66379999999999995</c:v>
                </c:pt>
                <c:pt idx="351">
                  <c:v>0.52190000000000003</c:v>
                </c:pt>
                <c:pt idx="352">
                  <c:v>1.1021000000000001</c:v>
                </c:pt>
                <c:pt idx="353">
                  <c:v>0.435</c:v>
                </c:pt>
                <c:pt idx="354">
                  <c:v>0.42709999999999998</c:v>
                </c:pt>
                <c:pt idx="355">
                  <c:v>0.51949999999999996</c:v>
                </c:pt>
                <c:pt idx="356">
                  <c:v>0.41439999999999999</c:v>
                </c:pt>
                <c:pt idx="357">
                  <c:v>0.60470000000000002</c:v>
                </c:pt>
                <c:pt idx="358">
                  <c:v>0.62549999999999994</c:v>
                </c:pt>
                <c:pt idx="359">
                  <c:v>1.0108999999999999</c:v>
                </c:pt>
                <c:pt idx="360">
                  <c:v>1.0610999999999999</c:v>
                </c:pt>
                <c:pt idx="364">
                  <c:v>1.8162</c:v>
                </c:pt>
                <c:pt idx="365">
                  <c:v>1.6161000000000001</c:v>
                </c:pt>
                <c:pt idx="366">
                  <c:v>1.3577999999999999</c:v>
                </c:pt>
                <c:pt idx="367">
                  <c:v>1.8742000000000001</c:v>
                </c:pt>
                <c:pt idx="368">
                  <c:v>0.49359999999999998</c:v>
                </c:pt>
                <c:pt idx="369">
                  <c:v>0.59279999999999999</c:v>
                </c:pt>
                <c:pt idx="370">
                  <c:v>0.57150000000000001</c:v>
                </c:pt>
                <c:pt idx="371">
                  <c:v>1.7357</c:v>
                </c:pt>
                <c:pt idx="372">
                  <c:v>0.8649</c:v>
                </c:pt>
                <c:pt idx="373">
                  <c:v>0.53920000000000001</c:v>
                </c:pt>
                <c:pt idx="377">
                  <c:v>1.452</c:v>
                </c:pt>
                <c:pt idx="378">
                  <c:v>1.2123999999999999</c:v>
                </c:pt>
                <c:pt idx="379">
                  <c:v>1.7928999999999999</c:v>
                </c:pt>
                <c:pt idx="380">
                  <c:v>1.8225</c:v>
                </c:pt>
                <c:pt idx="381">
                  <c:v>0.92430000000000001</c:v>
                </c:pt>
                <c:pt idx="382">
                  <c:v>0.70789999999999997</c:v>
                </c:pt>
                <c:pt idx="383">
                  <c:v>0.76319999999999999</c:v>
                </c:pt>
                <c:pt idx="384">
                  <c:v>0.48320000000000002</c:v>
                </c:pt>
                <c:pt idx="385">
                  <c:v>0.74929999999999997</c:v>
                </c:pt>
                <c:pt idx="386">
                  <c:v>0.44829999999999998</c:v>
                </c:pt>
                <c:pt idx="390">
                  <c:v>0.53910000000000002</c:v>
                </c:pt>
                <c:pt idx="391">
                  <c:v>0.88049999999999995</c:v>
                </c:pt>
                <c:pt idx="392">
                  <c:v>0.71150000000000002</c:v>
                </c:pt>
                <c:pt idx="393">
                  <c:v>1.4742999999999999</c:v>
                </c:pt>
                <c:pt idx="394">
                  <c:v>1.6335</c:v>
                </c:pt>
                <c:pt idx="395">
                  <c:v>0.67090000000000005</c:v>
                </c:pt>
                <c:pt idx="396">
                  <c:v>0.6694</c:v>
                </c:pt>
                <c:pt idx="397">
                  <c:v>1.0022</c:v>
                </c:pt>
                <c:pt idx="398">
                  <c:v>0.5988</c:v>
                </c:pt>
                <c:pt idx="399">
                  <c:v>0.57509999999999994</c:v>
                </c:pt>
                <c:pt idx="403">
                  <c:v>0.80989999999999995</c:v>
                </c:pt>
                <c:pt idx="404">
                  <c:v>0.87729999999999997</c:v>
                </c:pt>
                <c:pt idx="405">
                  <c:v>0.87270000000000003</c:v>
                </c:pt>
                <c:pt idx="406">
                  <c:v>0.55179999999999996</c:v>
                </c:pt>
                <c:pt idx="407">
                  <c:v>0.47960000000000003</c:v>
                </c:pt>
                <c:pt idx="408">
                  <c:v>1.2144999999999999</c:v>
                </c:pt>
                <c:pt idx="409">
                  <c:v>1.2559</c:v>
                </c:pt>
                <c:pt idx="410">
                  <c:v>1.9353</c:v>
                </c:pt>
                <c:pt idx="411">
                  <c:v>0.85699999999999998</c:v>
                </c:pt>
                <c:pt idx="412">
                  <c:v>1.0048999999999999</c:v>
                </c:pt>
                <c:pt idx="416">
                  <c:v>2.0762</c:v>
                </c:pt>
                <c:pt idx="417">
                  <c:v>1.0012000000000001</c:v>
                </c:pt>
                <c:pt idx="418">
                  <c:v>0.54220000000000002</c:v>
                </c:pt>
                <c:pt idx="419">
                  <c:v>1.4480999999999999</c:v>
                </c:pt>
                <c:pt idx="420">
                  <c:v>1.5435000000000001</c:v>
                </c:pt>
                <c:pt idx="421">
                  <c:v>2.4857</c:v>
                </c:pt>
                <c:pt idx="422">
                  <c:v>0.91790000000000005</c:v>
                </c:pt>
                <c:pt idx="423">
                  <c:v>0.89570000000000005</c:v>
                </c:pt>
                <c:pt idx="424">
                  <c:v>0.84209999999999996</c:v>
                </c:pt>
                <c:pt idx="425">
                  <c:v>0.42659999999999998</c:v>
                </c:pt>
                <c:pt idx="429">
                  <c:v>2.0265</c:v>
                </c:pt>
                <c:pt idx="430">
                  <c:v>1.095</c:v>
                </c:pt>
                <c:pt idx="431">
                  <c:v>0.6704</c:v>
                </c:pt>
                <c:pt idx="432">
                  <c:v>1.6305000000000001</c:v>
                </c:pt>
                <c:pt idx="433">
                  <c:v>2.0514000000000001</c:v>
                </c:pt>
                <c:pt idx="434">
                  <c:v>1.6974</c:v>
                </c:pt>
                <c:pt idx="435">
                  <c:v>1.4978</c:v>
                </c:pt>
                <c:pt idx="436">
                  <c:v>1.0691999999999999</c:v>
                </c:pt>
                <c:pt idx="437">
                  <c:v>0.67789999999999995</c:v>
                </c:pt>
                <c:pt idx="438">
                  <c:v>1.2015</c:v>
                </c:pt>
                <c:pt idx="442">
                  <c:v>0.75060000000000004</c:v>
                </c:pt>
                <c:pt idx="443">
                  <c:v>1.9750000000000001</c:v>
                </c:pt>
                <c:pt idx="444">
                  <c:v>1.6981999999999999</c:v>
                </c:pt>
                <c:pt idx="445">
                  <c:v>1.2464</c:v>
                </c:pt>
                <c:pt idx="446">
                  <c:v>1.4120999999999999</c:v>
                </c:pt>
                <c:pt idx="447">
                  <c:v>1.6063000000000001</c:v>
                </c:pt>
                <c:pt idx="448">
                  <c:v>1.1528</c:v>
                </c:pt>
                <c:pt idx="449">
                  <c:v>0.99409999999999998</c:v>
                </c:pt>
                <c:pt idx="450">
                  <c:v>0.53390000000000004</c:v>
                </c:pt>
                <c:pt idx="451">
                  <c:v>1.3649</c:v>
                </c:pt>
                <c:pt idx="455">
                  <c:v>1.4221999999999999</c:v>
                </c:pt>
                <c:pt idx="456">
                  <c:v>0.51690000000000003</c:v>
                </c:pt>
                <c:pt idx="457">
                  <c:v>0.84709999999999996</c:v>
                </c:pt>
                <c:pt idx="458">
                  <c:v>0.48499999999999999</c:v>
                </c:pt>
                <c:pt idx="459">
                  <c:v>0.72170000000000001</c:v>
                </c:pt>
                <c:pt idx="460">
                  <c:v>0.63229999999999997</c:v>
                </c:pt>
                <c:pt idx="461">
                  <c:v>0.55520000000000003</c:v>
                </c:pt>
                <c:pt idx="462">
                  <c:v>0.73550000000000004</c:v>
                </c:pt>
                <c:pt idx="463">
                  <c:v>0.6573</c:v>
                </c:pt>
                <c:pt idx="464">
                  <c:v>0.58720000000000006</c:v>
                </c:pt>
                <c:pt idx="468">
                  <c:v>1.1869000000000001</c:v>
                </c:pt>
                <c:pt idx="469">
                  <c:v>1.5899000000000001</c:v>
                </c:pt>
                <c:pt idx="470">
                  <c:v>1.6586000000000001</c:v>
                </c:pt>
                <c:pt idx="471">
                  <c:v>1.2336</c:v>
                </c:pt>
                <c:pt idx="472">
                  <c:v>1.5386</c:v>
                </c:pt>
                <c:pt idx="473">
                  <c:v>1.0045999999999999</c:v>
                </c:pt>
                <c:pt idx="474">
                  <c:v>0.55969999999999998</c:v>
                </c:pt>
                <c:pt idx="475">
                  <c:v>0.61680000000000001</c:v>
                </c:pt>
                <c:pt idx="476">
                  <c:v>0.78810000000000002</c:v>
                </c:pt>
                <c:pt idx="477">
                  <c:v>1.0477000000000001</c:v>
                </c:pt>
                <c:pt idx="481">
                  <c:v>0.63780000000000003</c:v>
                </c:pt>
                <c:pt idx="482">
                  <c:v>0.58709999999999996</c:v>
                </c:pt>
                <c:pt idx="483">
                  <c:v>0.98870000000000002</c:v>
                </c:pt>
                <c:pt idx="484">
                  <c:v>1.5742</c:v>
                </c:pt>
                <c:pt idx="485">
                  <c:v>0.89659999999999995</c:v>
                </c:pt>
                <c:pt idx="486">
                  <c:v>0.47549999999999998</c:v>
                </c:pt>
                <c:pt idx="487">
                  <c:v>1.2548999999999999</c:v>
                </c:pt>
                <c:pt idx="488">
                  <c:v>0.54510000000000003</c:v>
                </c:pt>
                <c:pt idx="489">
                  <c:v>0.75090000000000001</c:v>
                </c:pt>
                <c:pt idx="490">
                  <c:v>0.68520000000000003</c:v>
                </c:pt>
                <c:pt idx="494">
                  <c:v>1.0622</c:v>
                </c:pt>
                <c:pt idx="495">
                  <c:v>1.0694999999999999</c:v>
                </c:pt>
                <c:pt idx="496">
                  <c:v>0.52159999999999995</c:v>
                </c:pt>
                <c:pt idx="497">
                  <c:v>0.94520000000000004</c:v>
                </c:pt>
                <c:pt idx="498">
                  <c:v>0.88829999999999998</c:v>
                </c:pt>
                <c:pt idx="499">
                  <c:v>0.89900000000000002</c:v>
                </c:pt>
                <c:pt idx="500">
                  <c:v>0.69010000000000005</c:v>
                </c:pt>
                <c:pt idx="501">
                  <c:v>1.232</c:v>
                </c:pt>
                <c:pt idx="502">
                  <c:v>1.0972</c:v>
                </c:pt>
                <c:pt idx="503">
                  <c:v>2.1865000000000001</c:v>
                </c:pt>
                <c:pt idx="507">
                  <c:v>1.6059000000000001</c:v>
                </c:pt>
                <c:pt idx="508">
                  <c:v>1.2753000000000001</c:v>
                </c:pt>
                <c:pt idx="509">
                  <c:v>1.7585999999999999</c:v>
                </c:pt>
                <c:pt idx="510">
                  <c:v>1.2010000000000001</c:v>
                </c:pt>
                <c:pt idx="511">
                  <c:v>1.6474</c:v>
                </c:pt>
                <c:pt idx="512">
                  <c:v>1.256</c:v>
                </c:pt>
                <c:pt idx="513">
                  <c:v>1.399</c:v>
                </c:pt>
                <c:pt idx="514">
                  <c:v>1.4978</c:v>
                </c:pt>
                <c:pt idx="515">
                  <c:v>1.8620000000000001</c:v>
                </c:pt>
                <c:pt idx="516">
                  <c:v>1.9437</c:v>
                </c:pt>
                <c:pt idx="520">
                  <c:v>0.6018</c:v>
                </c:pt>
                <c:pt idx="521">
                  <c:v>0.2913</c:v>
                </c:pt>
                <c:pt idx="522">
                  <c:v>0.96279999999999999</c:v>
                </c:pt>
                <c:pt idx="523">
                  <c:v>0.89829999999999999</c:v>
                </c:pt>
                <c:pt idx="524">
                  <c:v>1.5322</c:v>
                </c:pt>
                <c:pt idx="525">
                  <c:v>1.2346999999999999</c:v>
                </c:pt>
                <c:pt idx="526">
                  <c:v>0.87219999999999998</c:v>
                </c:pt>
                <c:pt idx="527">
                  <c:v>1.6215999999999999</c:v>
                </c:pt>
                <c:pt idx="528">
                  <c:v>1.2625</c:v>
                </c:pt>
                <c:pt idx="529">
                  <c:v>1.1349</c:v>
                </c:pt>
                <c:pt idx="533">
                  <c:v>0.69420000000000004</c:v>
                </c:pt>
                <c:pt idx="534">
                  <c:v>0.71040000000000003</c:v>
                </c:pt>
                <c:pt idx="535">
                  <c:v>0.64370000000000005</c:v>
                </c:pt>
                <c:pt idx="536">
                  <c:v>0.62460000000000004</c:v>
                </c:pt>
                <c:pt idx="537">
                  <c:v>1.3539000000000001</c:v>
                </c:pt>
                <c:pt idx="538">
                  <c:v>2.0289999999999999</c:v>
                </c:pt>
                <c:pt idx="539">
                  <c:v>1.8908</c:v>
                </c:pt>
                <c:pt idx="540">
                  <c:v>0.96030000000000004</c:v>
                </c:pt>
                <c:pt idx="541">
                  <c:v>1.2723</c:v>
                </c:pt>
                <c:pt idx="542">
                  <c:v>1.3903000000000001</c:v>
                </c:pt>
                <c:pt idx="546">
                  <c:v>1.593</c:v>
                </c:pt>
                <c:pt idx="547">
                  <c:v>1.4052</c:v>
                </c:pt>
                <c:pt idx="548">
                  <c:v>0.80449999999999999</c:v>
                </c:pt>
                <c:pt idx="549">
                  <c:v>1.8236000000000001</c:v>
                </c:pt>
                <c:pt idx="550">
                  <c:v>1.8372999999999999</c:v>
                </c:pt>
                <c:pt idx="551">
                  <c:v>1.3577999999999999</c:v>
                </c:pt>
                <c:pt idx="552">
                  <c:v>1.7624</c:v>
                </c:pt>
                <c:pt idx="553">
                  <c:v>0.80979999999999996</c:v>
                </c:pt>
                <c:pt idx="554">
                  <c:v>1.5789</c:v>
                </c:pt>
                <c:pt idx="555">
                  <c:v>0.49380000000000002</c:v>
                </c:pt>
                <c:pt idx="559">
                  <c:v>1.4414</c:v>
                </c:pt>
                <c:pt idx="560">
                  <c:v>1.506</c:v>
                </c:pt>
                <c:pt idx="561">
                  <c:v>0.54710000000000003</c:v>
                </c:pt>
                <c:pt idx="562">
                  <c:v>0.96730000000000005</c:v>
                </c:pt>
                <c:pt idx="563">
                  <c:v>0.92120000000000002</c:v>
                </c:pt>
                <c:pt idx="564">
                  <c:v>0.59960000000000002</c:v>
                </c:pt>
                <c:pt idx="565">
                  <c:v>0.57450000000000001</c:v>
                </c:pt>
                <c:pt idx="566">
                  <c:v>0.63080000000000003</c:v>
                </c:pt>
                <c:pt idx="567">
                  <c:v>0.73240000000000005</c:v>
                </c:pt>
                <c:pt idx="568">
                  <c:v>0.91149999999999998</c:v>
                </c:pt>
                <c:pt idx="572">
                  <c:v>0.47220000000000001</c:v>
                </c:pt>
                <c:pt idx="573">
                  <c:v>0.85740000000000005</c:v>
                </c:pt>
                <c:pt idx="574">
                  <c:v>0.52990000000000004</c:v>
                </c:pt>
                <c:pt idx="575">
                  <c:v>0.59399999999999997</c:v>
                </c:pt>
                <c:pt idx="576">
                  <c:v>1.1066</c:v>
                </c:pt>
                <c:pt idx="577">
                  <c:v>1.5887</c:v>
                </c:pt>
                <c:pt idx="578">
                  <c:v>1.19</c:v>
                </c:pt>
                <c:pt idx="579">
                  <c:v>1.8507</c:v>
                </c:pt>
                <c:pt idx="580">
                  <c:v>1.5226999999999999</c:v>
                </c:pt>
                <c:pt idx="581">
                  <c:v>1.5546</c:v>
                </c:pt>
                <c:pt idx="585">
                  <c:v>0.57550000000000001</c:v>
                </c:pt>
                <c:pt idx="586">
                  <c:v>1.8912</c:v>
                </c:pt>
                <c:pt idx="587">
                  <c:v>1.1416999999999999</c:v>
                </c:pt>
                <c:pt idx="588">
                  <c:v>1.1569</c:v>
                </c:pt>
                <c:pt idx="589">
                  <c:v>0.83099999999999996</c:v>
                </c:pt>
                <c:pt idx="590">
                  <c:v>0.59409999999999996</c:v>
                </c:pt>
                <c:pt idx="591">
                  <c:v>0.54149999999999998</c:v>
                </c:pt>
                <c:pt idx="592">
                  <c:v>1.7677</c:v>
                </c:pt>
                <c:pt idx="593">
                  <c:v>1.1926000000000001</c:v>
                </c:pt>
                <c:pt idx="594">
                  <c:v>1.0887</c:v>
                </c:pt>
                <c:pt idx="598">
                  <c:v>1.9976</c:v>
                </c:pt>
                <c:pt idx="599">
                  <c:v>1.6341000000000001</c:v>
                </c:pt>
                <c:pt idx="600">
                  <c:v>1.5414000000000001</c:v>
                </c:pt>
                <c:pt idx="601">
                  <c:v>1.2071000000000001</c:v>
                </c:pt>
                <c:pt idx="602">
                  <c:v>0.72109999999999996</c:v>
                </c:pt>
                <c:pt idx="603">
                  <c:v>0.85560000000000003</c:v>
                </c:pt>
                <c:pt idx="604">
                  <c:v>1.2261</c:v>
                </c:pt>
                <c:pt idx="605">
                  <c:v>0.67190000000000005</c:v>
                </c:pt>
                <c:pt idx="606">
                  <c:v>1.0073000000000001</c:v>
                </c:pt>
                <c:pt idx="607">
                  <c:v>0.69040000000000001</c:v>
                </c:pt>
                <c:pt idx="611">
                  <c:v>1.8171999999999999</c:v>
                </c:pt>
                <c:pt idx="612">
                  <c:v>1.7029000000000001</c:v>
                </c:pt>
                <c:pt idx="613">
                  <c:v>1.5359</c:v>
                </c:pt>
                <c:pt idx="614">
                  <c:v>2.2966000000000002</c:v>
                </c:pt>
                <c:pt idx="615">
                  <c:v>1.4153</c:v>
                </c:pt>
                <c:pt idx="616">
                  <c:v>1.2788999999999999</c:v>
                </c:pt>
                <c:pt idx="617">
                  <c:v>1.8104</c:v>
                </c:pt>
                <c:pt idx="618">
                  <c:v>1.5072000000000001</c:v>
                </c:pt>
                <c:pt idx="619">
                  <c:v>1.9864999999999999</c:v>
                </c:pt>
                <c:pt idx="620">
                  <c:v>0.4173</c:v>
                </c:pt>
                <c:pt idx="624">
                  <c:v>0.61219999999999997</c:v>
                </c:pt>
                <c:pt idx="625">
                  <c:v>0.5746</c:v>
                </c:pt>
                <c:pt idx="626">
                  <c:v>0.71230000000000004</c:v>
                </c:pt>
                <c:pt idx="627">
                  <c:v>0.78380000000000005</c:v>
                </c:pt>
                <c:pt idx="628">
                  <c:v>1.0099</c:v>
                </c:pt>
                <c:pt idx="629">
                  <c:v>1.0556000000000001</c:v>
                </c:pt>
                <c:pt idx="630">
                  <c:v>0.4778</c:v>
                </c:pt>
                <c:pt idx="631">
                  <c:v>0.81140000000000001</c:v>
                </c:pt>
                <c:pt idx="632">
                  <c:v>0.70850000000000002</c:v>
                </c:pt>
                <c:pt idx="633">
                  <c:v>0.45739999999999997</c:v>
                </c:pt>
                <c:pt idx="637">
                  <c:v>0.93930000000000002</c:v>
                </c:pt>
                <c:pt idx="638">
                  <c:v>0.80910000000000004</c:v>
                </c:pt>
                <c:pt idx="639">
                  <c:v>0.68920000000000003</c:v>
                </c:pt>
                <c:pt idx="640">
                  <c:v>0.8992</c:v>
                </c:pt>
                <c:pt idx="641">
                  <c:v>0.59950000000000003</c:v>
                </c:pt>
                <c:pt idx="642">
                  <c:v>0.88770000000000004</c:v>
                </c:pt>
                <c:pt idx="643">
                  <c:v>1.0876999999999999</c:v>
                </c:pt>
                <c:pt idx="644">
                  <c:v>1.6773</c:v>
                </c:pt>
                <c:pt idx="645">
                  <c:v>1.8757999999999999</c:v>
                </c:pt>
                <c:pt idx="646">
                  <c:v>1.2082999999999999</c:v>
                </c:pt>
                <c:pt idx="650">
                  <c:v>1.3478000000000001</c:v>
                </c:pt>
                <c:pt idx="651">
                  <c:v>1.7743</c:v>
                </c:pt>
                <c:pt idx="652">
                  <c:v>0.81299999999999994</c:v>
                </c:pt>
                <c:pt idx="653">
                  <c:v>0.42399999999999999</c:v>
                </c:pt>
                <c:pt idx="654">
                  <c:v>2.0148999999999999</c:v>
                </c:pt>
                <c:pt idx="655">
                  <c:v>2.2709999999999999</c:v>
                </c:pt>
                <c:pt idx="656">
                  <c:v>0.85899999999999999</c:v>
                </c:pt>
                <c:pt idx="657">
                  <c:v>0.62709999999999999</c:v>
                </c:pt>
                <c:pt idx="658">
                  <c:v>1.3733</c:v>
                </c:pt>
                <c:pt idx="659">
                  <c:v>1.0442</c:v>
                </c:pt>
                <c:pt idx="663">
                  <c:v>1.9348000000000001</c:v>
                </c:pt>
                <c:pt idx="664">
                  <c:v>2.1815000000000002</c:v>
                </c:pt>
                <c:pt idx="665">
                  <c:v>2.1692</c:v>
                </c:pt>
                <c:pt idx="666">
                  <c:v>1.7307999999999999</c:v>
                </c:pt>
                <c:pt idx="667">
                  <c:v>0.73170000000000002</c:v>
                </c:pt>
                <c:pt idx="668">
                  <c:v>1.5759000000000001</c:v>
                </c:pt>
                <c:pt idx="669">
                  <c:v>1.6981999999999999</c:v>
                </c:pt>
                <c:pt idx="670">
                  <c:v>0.43909999999999999</c:v>
                </c:pt>
                <c:pt idx="671">
                  <c:v>0.8256</c:v>
                </c:pt>
                <c:pt idx="672">
                  <c:v>1.7678</c:v>
                </c:pt>
                <c:pt idx="676">
                  <c:v>2.2673000000000001</c:v>
                </c:pt>
                <c:pt idx="677">
                  <c:v>1.1398999999999999</c:v>
                </c:pt>
                <c:pt idx="678">
                  <c:v>2.0116999999999998</c:v>
                </c:pt>
                <c:pt idx="679">
                  <c:v>1.5640000000000001</c:v>
                </c:pt>
                <c:pt idx="680">
                  <c:v>1.3723000000000001</c:v>
                </c:pt>
                <c:pt idx="681">
                  <c:v>0.4037</c:v>
                </c:pt>
                <c:pt idx="682">
                  <c:v>1.6136999999999999</c:v>
                </c:pt>
                <c:pt idx="683">
                  <c:v>1.2246999999999999</c:v>
                </c:pt>
                <c:pt idx="684">
                  <c:v>0.65410000000000001</c:v>
                </c:pt>
                <c:pt idx="685">
                  <c:v>2.4367999999999999</c:v>
                </c:pt>
                <c:pt idx="689">
                  <c:v>1.3113999999999999</c:v>
                </c:pt>
                <c:pt idx="690">
                  <c:v>0.55940000000000001</c:v>
                </c:pt>
                <c:pt idx="691">
                  <c:v>0.92610000000000003</c:v>
                </c:pt>
                <c:pt idx="692">
                  <c:v>0.93289999999999995</c:v>
                </c:pt>
                <c:pt idx="693">
                  <c:v>0.89580000000000004</c:v>
                </c:pt>
                <c:pt idx="694">
                  <c:v>0.96299999999999997</c:v>
                </c:pt>
                <c:pt idx="695">
                  <c:v>0.60160000000000002</c:v>
                </c:pt>
                <c:pt idx="696">
                  <c:v>0.67630000000000001</c:v>
                </c:pt>
                <c:pt idx="697">
                  <c:v>0.51359999999999995</c:v>
                </c:pt>
                <c:pt idx="698">
                  <c:v>1.5761000000000001</c:v>
                </c:pt>
                <c:pt idx="702">
                  <c:v>1.1052999999999999</c:v>
                </c:pt>
                <c:pt idx="703">
                  <c:v>2.4554999999999998</c:v>
                </c:pt>
                <c:pt idx="704">
                  <c:v>1.1887000000000001</c:v>
                </c:pt>
                <c:pt idx="705">
                  <c:v>1.6907000000000001</c:v>
                </c:pt>
                <c:pt idx="706">
                  <c:v>1.2144999999999999</c:v>
                </c:pt>
                <c:pt idx="707">
                  <c:v>1.6464000000000001</c:v>
                </c:pt>
                <c:pt idx="708">
                  <c:v>2.0276999999999998</c:v>
                </c:pt>
                <c:pt idx="709">
                  <c:v>1.0479000000000001</c:v>
                </c:pt>
                <c:pt idx="710">
                  <c:v>1.2548999999999999</c:v>
                </c:pt>
                <c:pt idx="711">
                  <c:v>2.5091999999999999</c:v>
                </c:pt>
                <c:pt idx="715">
                  <c:v>1.0105999999999999</c:v>
                </c:pt>
                <c:pt idx="716">
                  <c:v>0.68259999999999998</c:v>
                </c:pt>
                <c:pt idx="717">
                  <c:v>1.0971</c:v>
                </c:pt>
                <c:pt idx="718">
                  <c:v>0.68379999999999996</c:v>
                </c:pt>
                <c:pt idx="719">
                  <c:v>1.1404000000000001</c:v>
                </c:pt>
                <c:pt idx="720">
                  <c:v>0.46910000000000002</c:v>
                </c:pt>
                <c:pt idx="721">
                  <c:v>0.53500000000000003</c:v>
                </c:pt>
                <c:pt idx="722">
                  <c:v>2.4032</c:v>
                </c:pt>
                <c:pt idx="723">
                  <c:v>0.64900000000000002</c:v>
                </c:pt>
                <c:pt idx="724">
                  <c:v>2.2286000000000001</c:v>
                </c:pt>
                <c:pt idx="728">
                  <c:v>2.1998000000000002</c:v>
                </c:pt>
                <c:pt idx="729">
                  <c:v>0.49309999999999998</c:v>
                </c:pt>
                <c:pt idx="730">
                  <c:v>1.0952999999999999</c:v>
                </c:pt>
                <c:pt idx="731">
                  <c:v>1.3411</c:v>
                </c:pt>
                <c:pt idx="732">
                  <c:v>1.9438</c:v>
                </c:pt>
                <c:pt idx="733">
                  <c:v>1.0266999999999999</c:v>
                </c:pt>
                <c:pt idx="734">
                  <c:v>0.4904</c:v>
                </c:pt>
                <c:pt idx="735">
                  <c:v>1.0484</c:v>
                </c:pt>
                <c:pt idx="736">
                  <c:v>0.94010000000000005</c:v>
                </c:pt>
                <c:pt idx="737">
                  <c:v>2.4068999999999998</c:v>
                </c:pt>
                <c:pt idx="741">
                  <c:v>1.9671000000000001</c:v>
                </c:pt>
                <c:pt idx="742">
                  <c:v>1.5905</c:v>
                </c:pt>
                <c:pt idx="743">
                  <c:v>1.0659000000000001</c:v>
                </c:pt>
                <c:pt idx="744">
                  <c:v>2.4878</c:v>
                </c:pt>
                <c:pt idx="745">
                  <c:v>1.6463000000000001</c:v>
                </c:pt>
                <c:pt idx="746">
                  <c:v>0.39500000000000002</c:v>
                </c:pt>
                <c:pt idx="747">
                  <c:v>1.1354</c:v>
                </c:pt>
                <c:pt idx="748">
                  <c:v>1.1337999999999999</c:v>
                </c:pt>
                <c:pt idx="749">
                  <c:v>1.88</c:v>
                </c:pt>
                <c:pt idx="750">
                  <c:v>1.2579</c:v>
                </c:pt>
                <c:pt idx="754">
                  <c:v>2.0337999999999998</c:v>
                </c:pt>
                <c:pt idx="755">
                  <c:v>1.6515</c:v>
                </c:pt>
                <c:pt idx="756">
                  <c:v>2.0373999999999999</c:v>
                </c:pt>
                <c:pt idx="757">
                  <c:v>0.63980000000000004</c:v>
                </c:pt>
                <c:pt idx="758">
                  <c:v>0.7681</c:v>
                </c:pt>
                <c:pt idx="759">
                  <c:v>1.7907</c:v>
                </c:pt>
                <c:pt idx="760">
                  <c:v>1.5513999999999999</c:v>
                </c:pt>
                <c:pt idx="761">
                  <c:v>0.82030000000000003</c:v>
                </c:pt>
                <c:pt idx="762">
                  <c:v>1.6969000000000001</c:v>
                </c:pt>
                <c:pt idx="763">
                  <c:v>1.2413000000000001</c:v>
                </c:pt>
                <c:pt idx="767">
                  <c:v>1.2355</c:v>
                </c:pt>
                <c:pt idx="768">
                  <c:v>2.7667999999999999</c:v>
                </c:pt>
                <c:pt idx="769">
                  <c:v>1.6158999999999999</c:v>
                </c:pt>
                <c:pt idx="770">
                  <c:v>1.2839</c:v>
                </c:pt>
                <c:pt idx="771">
                  <c:v>1.6034999999999999</c:v>
                </c:pt>
                <c:pt idx="772">
                  <c:v>1.5450999999999999</c:v>
                </c:pt>
                <c:pt idx="773">
                  <c:v>1.9251</c:v>
                </c:pt>
                <c:pt idx="774">
                  <c:v>1.5691999999999999</c:v>
                </c:pt>
                <c:pt idx="775">
                  <c:v>2.4586000000000001</c:v>
                </c:pt>
                <c:pt idx="776">
                  <c:v>1.0387</c:v>
                </c:pt>
                <c:pt idx="780">
                  <c:v>0.72109999999999996</c:v>
                </c:pt>
                <c:pt idx="781">
                  <c:v>0.78110000000000002</c:v>
                </c:pt>
                <c:pt idx="782">
                  <c:v>1.7434000000000001</c:v>
                </c:pt>
                <c:pt idx="783">
                  <c:v>0.86760000000000004</c:v>
                </c:pt>
                <c:pt idx="784">
                  <c:v>0.60450000000000004</c:v>
                </c:pt>
                <c:pt idx="785">
                  <c:v>0.51500000000000001</c:v>
                </c:pt>
                <c:pt idx="786">
                  <c:v>1.2947</c:v>
                </c:pt>
                <c:pt idx="787">
                  <c:v>1.4374</c:v>
                </c:pt>
                <c:pt idx="788">
                  <c:v>2.2056</c:v>
                </c:pt>
                <c:pt idx="789">
                  <c:v>1.9832000000000001</c:v>
                </c:pt>
                <c:pt idx="793">
                  <c:v>2.1400999999999999</c:v>
                </c:pt>
                <c:pt idx="794">
                  <c:v>1.4113</c:v>
                </c:pt>
                <c:pt idx="795">
                  <c:v>0.51690000000000003</c:v>
                </c:pt>
                <c:pt idx="796">
                  <c:v>1.6816</c:v>
                </c:pt>
                <c:pt idx="797">
                  <c:v>1.5338000000000001</c:v>
                </c:pt>
                <c:pt idx="798">
                  <c:v>0.82689999999999997</c:v>
                </c:pt>
                <c:pt idx="799">
                  <c:v>0.56000000000000005</c:v>
                </c:pt>
                <c:pt idx="800">
                  <c:v>1.2516</c:v>
                </c:pt>
                <c:pt idx="801">
                  <c:v>1.4193</c:v>
                </c:pt>
                <c:pt idx="802">
                  <c:v>0.71250000000000002</c:v>
                </c:pt>
                <c:pt idx="806">
                  <c:v>1.1272</c:v>
                </c:pt>
                <c:pt idx="807">
                  <c:v>0.6754</c:v>
                </c:pt>
                <c:pt idx="808">
                  <c:v>1.0276000000000001</c:v>
                </c:pt>
                <c:pt idx="809">
                  <c:v>1.7568999999999999</c:v>
                </c:pt>
                <c:pt idx="810">
                  <c:v>0.95079999999999998</c:v>
                </c:pt>
                <c:pt idx="811">
                  <c:v>2.1417000000000002</c:v>
                </c:pt>
                <c:pt idx="812">
                  <c:v>1.4297</c:v>
                </c:pt>
                <c:pt idx="813">
                  <c:v>0.86199999999999999</c:v>
                </c:pt>
                <c:pt idx="814">
                  <c:v>1.2418</c:v>
                </c:pt>
                <c:pt idx="815">
                  <c:v>1.6742999999999999</c:v>
                </c:pt>
                <c:pt idx="819">
                  <c:v>2.4291999999999998</c:v>
                </c:pt>
                <c:pt idx="820">
                  <c:v>2.9011999999999998</c:v>
                </c:pt>
                <c:pt idx="821">
                  <c:v>2.4718</c:v>
                </c:pt>
                <c:pt idx="822">
                  <c:v>0.38819999999999999</c:v>
                </c:pt>
                <c:pt idx="823">
                  <c:v>0.92620000000000002</c:v>
                </c:pt>
                <c:pt idx="824">
                  <c:v>1.4797</c:v>
                </c:pt>
                <c:pt idx="825">
                  <c:v>0.42849999999999999</c:v>
                </c:pt>
                <c:pt idx="826">
                  <c:v>1.0792999999999999</c:v>
                </c:pt>
                <c:pt idx="827">
                  <c:v>2.0508000000000002</c:v>
                </c:pt>
                <c:pt idx="828">
                  <c:v>0.78949999999999998</c:v>
                </c:pt>
                <c:pt idx="832">
                  <c:v>0.94469999999999998</c:v>
                </c:pt>
                <c:pt idx="833">
                  <c:v>1.7996000000000001</c:v>
                </c:pt>
                <c:pt idx="834">
                  <c:v>1.8705000000000001</c:v>
                </c:pt>
                <c:pt idx="835">
                  <c:v>0.54</c:v>
                </c:pt>
                <c:pt idx="836">
                  <c:v>1.1855</c:v>
                </c:pt>
                <c:pt idx="837">
                  <c:v>1.3647</c:v>
                </c:pt>
                <c:pt idx="838">
                  <c:v>0.4924</c:v>
                </c:pt>
                <c:pt idx="839">
                  <c:v>0.60240000000000005</c:v>
                </c:pt>
                <c:pt idx="840">
                  <c:v>0.53139999999999998</c:v>
                </c:pt>
                <c:pt idx="841">
                  <c:v>0.50619999999999998</c:v>
                </c:pt>
                <c:pt idx="845">
                  <c:v>0.7036</c:v>
                </c:pt>
                <c:pt idx="846">
                  <c:v>2.0785999999999998</c:v>
                </c:pt>
                <c:pt idx="847">
                  <c:v>1.4322999999999999</c:v>
                </c:pt>
                <c:pt idx="848">
                  <c:v>1.8663000000000001</c:v>
                </c:pt>
                <c:pt idx="849">
                  <c:v>2.9192</c:v>
                </c:pt>
                <c:pt idx="850">
                  <c:v>2.2732999999999999</c:v>
                </c:pt>
                <c:pt idx="851">
                  <c:v>1.694</c:v>
                </c:pt>
                <c:pt idx="852">
                  <c:v>1.5103</c:v>
                </c:pt>
                <c:pt idx="853">
                  <c:v>1.2381</c:v>
                </c:pt>
                <c:pt idx="854">
                  <c:v>0.62790000000000001</c:v>
                </c:pt>
                <c:pt idx="858">
                  <c:v>1.4278999999999999</c:v>
                </c:pt>
                <c:pt idx="859">
                  <c:v>0.91039999999999999</c:v>
                </c:pt>
                <c:pt idx="860">
                  <c:v>0.66210000000000002</c:v>
                </c:pt>
                <c:pt idx="861">
                  <c:v>1.2421</c:v>
                </c:pt>
                <c:pt idx="862">
                  <c:v>1.1386000000000001</c:v>
                </c:pt>
                <c:pt idx="863">
                  <c:v>2.3946999999999998</c:v>
                </c:pt>
                <c:pt idx="864">
                  <c:v>1.7755000000000001</c:v>
                </c:pt>
                <c:pt idx="865">
                  <c:v>2.9062999999999999</c:v>
                </c:pt>
                <c:pt idx="866">
                  <c:v>1.5583</c:v>
                </c:pt>
                <c:pt idx="867">
                  <c:v>2.7309999999999999</c:v>
                </c:pt>
                <c:pt idx="871">
                  <c:v>1.3976</c:v>
                </c:pt>
                <c:pt idx="872">
                  <c:v>1.1726000000000001</c:v>
                </c:pt>
                <c:pt idx="873">
                  <c:v>2.5354000000000001</c:v>
                </c:pt>
                <c:pt idx="874">
                  <c:v>1.8412999999999999</c:v>
                </c:pt>
                <c:pt idx="875">
                  <c:v>1.75</c:v>
                </c:pt>
                <c:pt idx="876">
                  <c:v>2.6951000000000001</c:v>
                </c:pt>
                <c:pt idx="877">
                  <c:v>2.6663000000000001</c:v>
                </c:pt>
                <c:pt idx="878">
                  <c:v>1.2771999999999999</c:v>
                </c:pt>
                <c:pt idx="879">
                  <c:v>1.1548</c:v>
                </c:pt>
                <c:pt idx="880">
                  <c:v>0.48980000000000001</c:v>
                </c:pt>
                <c:pt idx="884">
                  <c:v>0.91710000000000003</c:v>
                </c:pt>
                <c:pt idx="885">
                  <c:v>0.4829</c:v>
                </c:pt>
                <c:pt idx="886">
                  <c:v>1.3159000000000001</c:v>
                </c:pt>
                <c:pt idx="887">
                  <c:v>0.98939999999999995</c:v>
                </c:pt>
                <c:pt idx="888">
                  <c:v>0.6522</c:v>
                </c:pt>
                <c:pt idx="889">
                  <c:v>1.056</c:v>
                </c:pt>
                <c:pt idx="890">
                  <c:v>2.2391000000000001</c:v>
                </c:pt>
                <c:pt idx="891">
                  <c:v>2.3508</c:v>
                </c:pt>
                <c:pt idx="892">
                  <c:v>1.7565</c:v>
                </c:pt>
                <c:pt idx="893">
                  <c:v>2.3548</c:v>
                </c:pt>
                <c:pt idx="897">
                  <c:v>0.99770000000000003</c:v>
                </c:pt>
                <c:pt idx="898">
                  <c:v>2.0499999999999998</c:v>
                </c:pt>
                <c:pt idx="899">
                  <c:v>2.1812</c:v>
                </c:pt>
                <c:pt idx="900">
                  <c:v>2.0123000000000002</c:v>
                </c:pt>
                <c:pt idx="901">
                  <c:v>3.1879</c:v>
                </c:pt>
                <c:pt idx="902">
                  <c:v>1.8714999999999999</c:v>
                </c:pt>
                <c:pt idx="903">
                  <c:v>1.0892999999999999</c:v>
                </c:pt>
                <c:pt idx="904">
                  <c:v>1.0347999999999999</c:v>
                </c:pt>
                <c:pt idx="905">
                  <c:v>1.0988</c:v>
                </c:pt>
                <c:pt idx="906">
                  <c:v>1.5143</c:v>
                </c:pt>
                <c:pt idx="910">
                  <c:v>2.1379000000000001</c:v>
                </c:pt>
                <c:pt idx="911">
                  <c:v>2.5102000000000002</c:v>
                </c:pt>
                <c:pt idx="912">
                  <c:v>2.0127000000000002</c:v>
                </c:pt>
                <c:pt idx="913">
                  <c:v>0.85270000000000001</c:v>
                </c:pt>
                <c:pt idx="914">
                  <c:v>0.5111</c:v>
                </c:pt>
                <c:pt idx="915">
                  <c:v>1.1379999999999999</c:v>
                </c:pt>
                <c:pt idx="916">
                  <c:v>2.3397000000000001</c:v>
                </c:pt>
                <c:pt idx="917">
                  <c:v>1.4474</c:v>
                </c:pt>
                <c:pt idx="918">
                  <c:v>1.0967</c:v>
                </c:pt>
                <c:pt idx="919">
                  <c:v>1.3292999999999999</c:v>
                </c:pt>
                <c:pt idx="923">
                  <c:v>0.32319999999999999</c:v>
                </c:pt>
                <c:pt idx="924">
                  <c:v>0.89400000000000002</c:v>
                </c:pt>
                <c:pt idx="925">
                  <c:v>1.2455000000000001</c:v>
                </c:pt>
                <c:pt idx="926">
                  <c:v>1.7533000000000001</c:v>
                </c:pt>
                <c:pt idx="927">
                  <c:v>4.0016999999999996</c:v>
                </c:pt>
                <c:pt idx="928">
                  <c:v>1.2781</c:v>
                </c:pt>
                <c:pt idx="929">
                  <c:v>1.4357</c:v>
                </c:pt>
                <c:pt idx="930">
                  <c:v>1.7951999999999999</c:v>
                </c:pt>
                <c:pt idx="931">
                  <c:v>2.5579999999999998</c:v>
                </c:pt>
                <c:pt idx="932">
                  <c:v>2.6398000000000001</c:v>
                </c:pt>
                <c:pt idx="936">
                  <c:v>2.3357000000000001</c:v>
                </c:pt>
                <c:pt idx="937">
                  <c:v>0.60260000000000002</c:v>
                </c:pt>
                <c:pt idx="938">
                  <c:v>1.9609000000000001</c:v>
                </c:pt>
                <c:pt idx="939">
                  <c:v>1.7749999999999999</c:v>
                </c:pt>
                <c:pt idx="940">
                  <c:v>1.9708000000000001</c:v>
                </c:pt>
                <c:pt idx="941">
                  <c:v>1.6592</c:v>
                </c:pt>
                <c:pt idx="942">
                  <c:v>1.2672000000000001</c:v>
                </c:pt>
                <c:pt idx="943">
                  <c:v>1.6048</c:v>
                </c:pt>
                <c:pt idx="944">
                  <c:v>2.2732999999999999</c:v>
                </c:pt>
                <c:pt idx="945">
                  <c:v>0.74609999999999999</c:v>
                </c:pt>
                <c:pt idx="949">
                  <c:v>1.1553</c:v>
                </c:pt>
                <c:pt idx="950">
                  <c:v>3.0514000000000001</c:v>
                </c:pt>
                <c:pt idx="951">
                  <c:v>1.3344</c:v>
                </c:pt>
                <c:pt idx="952">
                  <c:v>0.81279999999999997</c:v>
                </c:pt>
                <c:pt idx="953">
                  <c:v>1.2703</c:v>
                </c:pt>
                <c:pt idx="954">
                  <c:v>1.4140999999999999</c:v>
                </c:pt>
                <c:pt idx="955">
                  <c:v>1.5860000000000001</c:v>
                </c:pt>
                <c:pt idx="956">
                  <c:v>1.774</c:v>
                </c:pt>
                <c:pt idx="957">
                  <c:v>2.2681</c:v>
                </c:pt>
                <c:pt idx="958">
                  <c:v>1.9269000000000001</c:v>
                </c:pt>
                <c:pt idx="962">
                  <c:v>1.9148000000000001</c:v>
                </c:pt>
                <c:pt idx="963">
                  <c:v>2.2549000000000001</c:v>
                </c:pt>
                <c:pt idx="964">
                  <c:v>1.7632000000000001</c:v>
                </c:pt>
                <c:pt idx="965">
                  <c:v>1.7968</c:v>
                </c:pt>
                <c:pt idx="966">
                  <c:v>1.3715999999999999</c:v>
                </c:pt>
                <c:pt idx="967">
                  <c:v>1.3272999999999999</c:v>
                </c:pt>
                <c:pt idx="968">
                  <c:v>0.91720000000000002</c:v>
                </c:pt>
                <c:pt idx="969">
                  <c:v>1.3915999999999999</c:v>
                </c:pt>
                <c:pt idx="970">
                  <c:v>2.3441999999999998</c:v>
                </c:pt>
                <c:pt idx="971">
                  <c:v>2.3925999999999998</c:v>
                </c:pt>
                <c:pt idx="975">
                  <c:v>1.6698</c:v>
                </c:pt>
                <c:pt idx="976">
                  <c:v>1.2789999999999999</c:v>
                </c:pt>
                <c:pt idx="977">
                  <c:v>0.99950000000000006</c:v>
                </c:pt>
                <c:pt idx="978">
                  <c:v>0.64019999999999999</c:v>
                </c:pt>
                <c:pt idx="979">
                  <c:v>1.0355000000000001</c:v>
                </c:pt>
                <c:pt idx="980">
                  <c:v>1.5118</c:v>
                </c:pt>
                <c:pt idx="981">
                  <c:v>1.8366</c:v>
                </c:pt>
                <c:pt idx="982">
                  <c:v>2.2980999999999998</c:v>
                </c:pt>
                <c:pt idx="983">
                  <c:v>1.6696</c:v>
                </c:pt>
                <c:pt idx="984">
                  <c:v>2.1880999999999999</c:v>
                </c:pt>
                <c:pt idx="988">
                  <c:v>3.4016000000000002</c:v>
                </c:pt>
                <c:pt idx="989">
                  <c:v>0.92200000000000004</c:v>
                </c:pt>
                <c:pt idx="990">
                  <c:v>1.5766</c:v>
                </c:pt>
                <c:pt idx="991">
                  <c:v>1.6892</c:v>
                </c:pt>
                <c:pt idx="992">
                  <c:v>1.4504999999999999</c:v>
                </c:pt>
                <c:pt idx="993">
                  <c:v>1.454</c:v>
                </c:pt>
                <c:pt idx="994">
                  <c:v>0.81179999999999997</c:v>
                </c:pt>
                <c:pt idx="995">
                  <c:v>1.0831</c:v>
                </c:pt>
                <c:pt idx="996">
                  <c:v>0.53039999999999998</c:v>
                </c:pt>
                <c:pt idx="997">
                  <c:v>0.59930000000000005</c:v>
                </c:pt>
                <c:pt idx="1001">
                  <c:v>1.1024</c:v>
                </c:pt>
                <c:pt idx="1002">
                  <c:v>2.5989</c:v>
                </c:pt>
                <c:pt idx="1003">
                  <c:v>1.8682000000000001</c:v>
                </c:pt>
                <c:pt idx="1004">
                  <c:v>1.7981</c:v>
                </c:pt>
                <c:pt idx="1005">
                  <c:v>1.3776999999999999</c:v>
                </c:pt>
                <c:pt idx="1006">
                  <c:v>0.84750000000000003</c:v>
                </c:pt>
                <c:pt idx="1007">
                  <c:v>0.29449999999999998</c:v>
                </c:pt>
                <c:pt idx="1008">
                  <c:v>0.97070000000000001</c:v>
                </c:pt>
                <c:pt idx="1009">
                  <c:v>1.7629999999999999</c:v>
                </c:pt>
                <c:pt idx="1010">
                  <c:v>2.5305</c:v>
                </c:pt>
                <c:pt idx="1014">
                  <c:v>1.8966000000000001</c:v>
                </c:pt>
                <c:pt idx="1015">
                  <c:v>1.9346000000000001</c:v>
                </c:pt>
                <c:pt idx="1016">
                  <c:v>1.6432</c:v>
                </c:pt>
                <c:pt idx="1017">
                  <c:v>1.0162</c:v>
                </c:pt>
                <c:pt idx="1018">
                  <c:v>0.92379999999999995</c:v>
                </c:pt>
                <c:pt idx="1019">
                  <c:v>2.1004</c:v>
                </c:pt>
                <c:pt idx="1020">
                  <c:v>1.7788999999999999</c:v>
                </c:pt>
                <c:pt idx="1021">
                  <c:v>1.4573</c:v>
                </c:pt>
                <c:pt idx="1022">
                  <c:v>2.3313000000000001</c:v>
                </c:pt>
                <c:pt idx="1023">
                  <c:v>1.5329999999999999</c:v>
                </c:pt>
                <c:pt idx="1027">
                  <c:v>0.73509999999999998</c:v>
                </c:pt>
                <c:pt idx="1028">
                  <c:v>0.82450000000000001</c:v>
                </c:pt>
                <c:pt idx="1029">
                  <c:v>0.22969999999999999</c:v>
                </c:pt>
                <c:pt idx="1030">
                  <c:v>0.69620000000000004</c:v>
                </c:pt>
                <c:pt idx="1031">
                  <c:v>1.9749000000000001</c:v>
                </c:pt>
                <c:pt idx="1032">
                  <c:v>2.7347999999999999</c:v>
                </c:pt>
                <c:pt idx="1033">
                  <c:v>1.9048</c:v>
                </c:pt>
                <c:pt idx="1034">
                  <c:v>0.39319999999999999</c:v>
                </c:pt>
                <c:pt idx="1035">
                  <c:v>1.0044999999999999</c:v>
                </c:pt>
                <c:pt idx="1036">
                  <c:v>1.5321</c:v>
                </c:pt>
                <c:pt idx="1040">
                  <c:v>1.6863999999999999</c:v>
                </c:pt>
                <c:pt idx="1041">
                  <c:v>1.4051</c:v>
                </c:pt>
                <c:pt idx="1042">
                  <c:v>1.8512</c:v>
                </c:pt>
                <c:pt idx="1043">
                  <c:v>2.5190999999999999</c:v>
                </c:pt>
                <c:pt idx="1044">
                  <c:v>2.774</c:v>
                </c:pt>
                <c:pt idx="1045">
                  <c:v>1.6735</c:v>
                </c:pt>
                <c:pt idx="1046">
                  <c:v>1.8939999999999999</c:v>
                </c:pt>
                <c:pt idx="1047">
                  <c:v>2.7722000000000002</c:v>
                </c:pt>
                <c:pt idx="1048">
                  <c:v>2.5813999999999999</c:v>
                </c:pt>
                <c:pt idx="1049">
                  <c:v>2.3567999999999998</c:v>
                </c:pt>
                <c:pt idx="1053">
                  <c:v>1.4382999999999999</c:v>
                </c:pt>
                <c:pt idx="1054">
                  <c:v>1.8015000000000001</c:v>
                </c:pt>
                <c:pt idx="1055">
                  <c:v>0.96650000000000003</c:v>
                </c:pt>
                <c:pt idx="1056">
                  <c:v>1.5949</c:v>
                </c:pt>
                <c:pt idx="1057">
                  <c:v>3.6429</c:v>
                </c:pt>
                <c:pt idx="1058">
                  <c:v>1.2301</c:v>
                </c:pt>
                <c:pt idx="1059">
                  <c:v>2.1772999999999998</c:v>
                </c:pt>
                <c:pt idx="1060">
                  <c:v>2.1981000000000002</c:v>
                </c:pt>
                <c:pt idx="1061">
                  <c:v>1.7677</c:v>
                </c:pt>
                <c:pt idx="1062">
                  <c:v>2.6604999999999999</c:v>
                </c:pt>
                <c:pt idx="1066">
                  <c:v>1.5984</c:v>
                </c:pt>
                <c:pt idx="1067">
                  <c:v>0.89739999999999998</c:v>
                </c:pt>
                <c:pt idx="1068">
                  <c:v>0.55630000000000002</c:v>
                </c:pt>
                <c:pt idx="1069">
                  <c:v>1.0062</c:v>
                </c:pt>
                <c:pt idx="1070">
                  <c:v>1.6540999999999999</c:v>
                </c:pt>
                <c:pt idx="1071">
                  <c:v>2.4089</c:v>
                </c:pt>
                <c:pt idx="1072">
                  <c:v>1.6256999999999999</c:v>
                </c:pt>
                <c:pt idx="1073">
                  <c:v>1.8426</c:v>
                </c:pt>
                <c:pt idx="1074">
                  <c:v>1.0059</c:v>
                </c:pt>
                <c:pt idx="1075">
                  <c:v>0.51449999999999996</c:v>
                </c:pt>
                <c:pt idx="1079">
                  <c:v>0.76829999999999998</c:v>
                </c:pt>
                <c:pt idx="1080">
                  <c:v>0.58169999999999999</c:v>
                </c:pt>
                <c:pt idx="1081">
                  <c:v>0.7419</c:v>
                </c:pt>
                <c:pt idx="1082">
                  <c:v>1.2988</c:v>
                </c:pt>
                <c:pt idx="1083">
                  <c:v>2.0688</c:v>
                </c:pt>
                <c:pt idx="1084">
                  <c:v>2.2637999999999998</c:v>
                </c:pt>
                <c:pt idx="1085">
                  <c:v>2.5962999999999998</c:v>
                </c:pt>
                <c:pt idx="1086">
                  <c:v>1.1434</c:v>
                </c:pt>
                <c:pt idx="1087">
                  <c:v>0.82740000000000002</c:v>
                </c:pt>
                <c:pt idx="1088">
                  <c:v>1.1698</c:v>
                </c:pt>
                <c:pt idx="1092">
                  <c:v>1.3857999999999999</c:v>
                </c:pt>
                <c:pt idx="1093">
                  <c:v>1.8004</c:v>
                </c:pt>
                <c:pt idx="1094">
                  <c:v>1.3264</c:v>
                </c:pt>
                <c:pt idx="1095">
                  <c:v>1.5933999999999999</c:v>
                </c:pt>
                <c:pt idx="1096">
                  <c:v>2.5301999999999998</c:v>
                </c:pt>
                <c:pt idx="1097">
                  <c:v>1.4317</c:v>
                </c:pt>
                <c:pt idx="1098">
                  <c:v>1.0349999999999999</c:v>
                </c:pt>
                <c:pt idx="1099">
                  <c:v>1.8862000000000001</c:v>
                </c:pt>
                <c:pt idx="1100">
                  <c:v>1.7162999999999999</c:v>
                </c:pt>
                <c:pt idx="1101">
                  <c:v>1.6307</c:v>
                </c:pt>
                <c:pt idx="1105">
                  <c:v>1.1924999999999999</c:v>
                </c:pt>
                <c:pt idx="1106">
                  <c:v>2.3782999999999999</c:v>
                </c:pt>
                <c:pt idx="1107">
                  <c:v>2.4628000000000001</c:v>
                </c:pt>
                <c:pt idx="1108">
                  <c:v>1.4326000000000001</c:v>
                </c:pt>
                <c:pt idx="1109">
                  <c:v>3.2389000000000001</c:v>
                </c:pt>
                <c:pt idx="1110">
                  <c:v>1.1507000000000001</c:v>
                </c:pt>
                <c:pt idx="1111">
                  <c:v>1.0204</c:v>
                </c:pt>
                <c:pt idx="1112">
                  <c:v>1.4712000000000001</c:v>
                </c:pt>
                <c:pt idx="1113">
                  <c:v>1.3110999999999999</c:v>
                </c:pt>
                <c:pt idx="1114">
                  <c:v>0.26029999999999998</c:v>
                </c:pt>
                <c:pt idx="1118">
                  <c:v>1.4118999999999999</c:v>
                </c:pt>
                <c:pt idx="1119">
                  <c:v>0.66969999999999996</c:v>
                </c:pt>
                <c:pt idx="1120">
                  <c:v>0.93779999999999997</c:v>
                </c:pt>
                <c:pt idx="1121">
                  <c:v>1.5466</c:v>
                </c:pt>
                <c:pt idx="1122">
                  <c:v>1.1328</c:v>
                </c:pt>
                <c:pt idx="1123">
                  <c:v>1.8828</c:v>
                </c:pt>
                <c:pt idx="1124">
                  <c:v>3.7871999999999999</c:v>
                </c:pt>
                <c:pt idx="1125">
                  <c:v>1.7779</c:v>
                </c:pt>
                <c:pt idx="1126">
                  <c:v>1.5593999999999999</c:v>
                </c:pt>
                <c:pt idx="1127">
                  <c:v>1.3556999999999999</c:v>
                </c:pt>
                <c:pt idx="1131">
                  <c:v>2.2361</c:v>
                </c:pt>
                <c:pt idx="1132">
                  <c:v>1.7455000000000001</c:v>
                </c:pt>
                <c:pt idx="1133">
                  <c:v>0.42759999999999998</c:v>
                </c:pt>
                <c:pt idx="1134">
                  <c:v>0.85209999999999997</c:v>
                </c:pt>
                <c:pt idx="1135">
                  <c:v>1.6806000000000001</c:v>
                </c:pt>
                <c:pt idx="1136">
                  <c:v>1.5295000000000001</c:v>
                </c:pt>
                <c:pt idx="1137">
                  <c:v>2.0360999999999998</c:v>
                </c:pt>
                <c:pt idx="1138">
                  <c:v>1.1882999999999999</c:v>
                </c:pt>
                <c:pt idx="1139">
                  <c:v>2.6827000000000001</c:v>
                </c:pt>
                <c:pt idx="1140">
                  <c:v>2.2774000000000001</c:v>
                </c:pt>
                <c:pt idx="1144">
                  <c:v>3.6541000000000001</c:v>
                </c:pt>
                <c:pt idx="1145">
                  <c:v>1.018</c:v>
                </c:pt>
                <c:pt idx="1146">
                  <c:v>1.173</c:v>
                </c:pt>
                <c:pt idx="1147">
                  <c:v>1.6294</c:v>
                </c:pt>
                <c:pt idx="1148">
                  <c:v>1.6222000000000001</c:v>
                </c:pt>
                <c:pt idx="1149">
                  <c:v>0.44400000000000001</c:v>
                </c:pt>
                <c:pt idx="1150">
                  <c:v>1.6109</c:v>
                </c:pt>
                <c:pt idx="1151">
                  <c:v>0.70499999999999996</c:v>
                </c:pt>
                <c:pt idx="1152">
                  <c:v>1.7891999999999999</c:v>
                </c:pt>
                <c:pt idx="1153">
                  <c:v>2.657</c:v>
                </c:pt>
                <c:pt idx="1157">
                  <c:v>2.1581999999999999</c:v>
                </c:pt>
                <c:pt idx="1158">
                  <c:v>1.2334000000000001</c:v>
                </c:pt>
                <c:pt idx="1159">
                  <c:v>0.9627</c:v>
                </c:pt>
                <c:pt idx="1160">
                  <c:v>1.1039000000000001</c:v>
                </c:pt>
                <c:pt idx="1161">
                  <c:v>0.91539999999999999</c:v>
                </c:pt>
                <c:pt idx="1162">
                  <c:v>1.9891000000000001</c:v>
                </c:pt>
                <c:pt idx="1163">
                  <c:v>1.1913</c:v>
                </c:pt>
                <c:pt idx="1164">
                  <c:v>1.6845000000000001</c:v>
                </c:pt>
                <c:pt idx="1165">
                  <c:v>3.2292999999999998</c:v>
                </c:pt>
                <c:pt idx="1166">
                  <c:v>3.1029</c:v>
                </c:pt>
                <c:pt idx="1170">
                  <c:v>2.1368</c:v>
                </c:pt>
                <c:pt idx="1171">
                  <c:v>3.3071999999999999</c:v>
                </c:pt>
                <c:pt idx="1172">
                  <c:v>1.2114</c:v>
                </c:pt>
                <c:pt idx="1173">
                  <c:v>1.2330000000000001</c:v>
                </c:pt>
                <c:pt idx="1174">
                  <c:v>1.6492</c:v>
                </c:pt>
                <c:pt idx="1175">
                  <c:v>1.647</c:v>
                </c:pt>
                <c:pt idx="1176">
                  <c:v>1.7982</c:v>
                </c:pt>
                <c:pt idx="1177">
                  <c:v>1.9467000000000001</c:v>
                </c:pt>
                <c:pt idx="1178">
                  <c:v>2.0028999999999999</c:v>
                </c:pt>
                <c:pt idx="1179">
                  <c:v>2.5337000000000001</c:v>
                </c:pt>
                <c:pt idx="1183">
                  <c:v>2.0057</c:v>
                </c:pt>
                <c:pt idx="1184">
                  <c:v>1.8880999999999999</c:v>
                </c:pt>
                <c:pt idx="1185">
                  <c:v>3.3220000000000001</c:v>
                </c:pt>
                <c:pt idx="1186">
                  <c:v>1.1238999999999999</c:v>
                </c:pt>
                <c:pt idx="1187">
                  <c:v>0.79090000000000005</c:v>
                </c:pt>
                <c:pt idx="1188">
                  <c:v>2.4516</c:v>
                </c:pt>
                <c:pt idx="1189">
                  <c:v>1.5257000000000001</c:v>
                </c:pt>
                <c:pt idx="1190">
                  <c:v>2.9310999999999998</c:v>
                </c:pt>
                <c:pt idx="1191">
                  <c:v>3.7092999999999998</c:v>
                </c:pt>
                <c:pt idx="1192">
                  <c:v>1.1041000000000001</c:v>
                </c:pt>
                <c:pt idx="1196">
                  <c:v>1.4856</c:v>
                </c:pt>
                <c:pt idx="1197">
                  <c:v>0.57479999999999998</c:v>
                </c:pt>
                <c:pt idx="1198">
                  <c:v>1.5363</c:v>
                </c:pt>
                <c:pt idx="1199">
                  <c:v>0.97650000000000003</c:v>
                </c:pt>
                <c:pt idx="1200">
                  <c:v>2.1345999999999998</c:v>
                </c:pt>
                <c:pt idx="1201">
                  <c:v>2.1920000000000002</c:v>
                </c:pt>
                <c:pt idx="1202">
                  <c:v>2.8349000000000002</c:v>
                </c:pt>
                <c:pt idx="1203">
                  <c:v>0.98619999999999997</c:v>
                </c:pt>
                <c:pt idx="1204">
                  <c:v>1.3396999999999999</c:v>
                </c:pt>
                <c:pt idx="1205">
                  <c:v>2.2385999999999999</c:v>
                </c:pt>
                <c:pt idx="1209">
                  <c:v>1.4735</c:v>
                </c:pt>
                <c:pt idx="1210">
                  <c:v>1.1017999999999999</c:v>
                </c:pt>
                <c:pt idx="1211">
                  <c:v>1.8886000000000001</c:v>
                </c:pt>
                <c:pt idx="1212">
                  <c:v>1.0921000000000001</c:v>
                </c:pt>
                <c:pt idx="1213">
                  <c:v>1.1395</c:v>
                </c:pt>
                <c:pt idx="1214">
                  <c:v>2.3302</c:v>
                </c:pt>
                <c:pt idx="1215">
                  <c:v>2.9601999999999999</c:v>
                </c:pt>
                <c:pt idx="1216">
                  <c:v>2.0750000000000002</c:v>
                </c:pt>
                <c:pt idx="1217">
                  <c:v>1.9416</c:v>
                </c:pt>
                <c:pt idx="1218">
                  <c:v>2.6636000000000002</c:v>
                </c:pt>
                <c:pt idx="1222">
                  <c:v>3.6492</c:v>
                </c:pt>
                <c:pt idx="1223">
                  <c:v>1.3987000000000001</c:v>
                </c:pt>
                <c:pt idx="1224">
                  <c:v>1.5665</c:v>
                </c:pt>
                <c:pt idx="1225">
                  <c:v>2.1497999999999999</c:v>
                </c:pt>
                <c:pt idx="1226">
                  <c:v>1.6019000000000001</c:v>
                </c:pt>
                <c:pt idx="1227">
                  <c:v>2.1840000000000002</c:v>
                </c:pt>
                <c:pt idx="1228">
                  <c:v>2.2469999999999999</c:v>
                </c:pt>
                <c:pt idx="1229">
                  <c:v>2.5592999999999999</c:v>
                </c:pt>
                <c:pt idx="1230">
                  <c:v>2.4211</c:v>
                </c:pt>
                <c:pt idx="1231">
                  <c:v>2.1467000000000001</c:v>
                </c:pt>
                <c:pt idx="1235">
                  <c:v>2.1307999999999998</c:v>
                </c:pt>
                <c:pt idx="1236">
                  <c:v>2.7713999999999999</c:v>
                </c:pt>
                <c:pt idx="1237">
                  <c:v>0.3659</c:v>
                </c:pt>
                <c:pt idx="1238">
                  <c:v>1.4397</c:v>
                </c:pt>
                <c:pt idx="1239">
                  <c:v>0.68530000000000002</c:v>
                </c:pt>
                <c:pt idx="1240">
                  <c:v>1.6891</c:v>
                </c:pt>
                <c:pt idx="1241">
                  <c:v>0.67400000000000004</c:v>
                </c:pt>
                <c:pt idx="1242">
                  <c:v>2.4491999999999998</c:v>
                </c:pt>
                <c:pt idx="1243">
                  <c:v>2.7839</c:v>
                </c:pt>
                <c:pt idx="1244">
                  <c:v>1.966</c:v>
                </c:pt>
                <c:pt idx="1248">
                  <c:v>2.0470999999999999</c:v>
                </c:pt>
                <c:pt idx="1249">
                  <c:v>1.6911</c:v>
                </c:pt>
                <c:pt idx="1250">
                  <c:v>1.8834</c:v>
                </c:pt>
                <c:pt idx="1251">
                  <c:v>0.88539999999999996</c:v>
                </c:pt>
                <c:pt idx="1252">
                  <c:v>2.1541999999999999</c:v>
                </c:pt>
                <c:pt idx="1253">
                  <c:v>1.8539000000000001</c:v>
                </c:pt>
                <c:pt idx="1254">
                  <c:v>2.6293000000000002</c:v>
                </c:pt>
                <c:pt idx="1255">
                  <c:v>1.2975000000000001</c:v>
                </c:pt>
                <c:pt idx="1256">
                  <c:v>1.1875</c:v>
                </c:pt>
                <c:pt idx="1257">
                  <c:v>0.91590000000000005</c:v>
                </c:pt>
                <c:pt idx="1261">
                  <c:v>1.8146</c:v>
                </c:pt>
                <c:pt idx="1262">
                  <c:v>2.4116</c:v>
                </c:pt>
                <c:pt idx="1263">
                  <c:v>1.3886000000000001</c:v>
                </c:pt>
                <c:pt idx="1264">
                  <c:v>1.3680000000000001</c:v>
                </c:pt>
                <c:pt idx="1265">
                  <c:v>1.2139</c:v>
                </c:pt>
                <c:pt idx="1266">
                  <c:v>0.95799999999999996</c:v>
                </c:pt>
                <c:pt idx="1267">
                  <c:v>0.63070000000000004</c:v>
                </c:pt>
                <c:pt idx="1268">
                  <c:v>1.6347</c:v>
                </c:pt>
                <c:pt idx="1269">
                  <c:v>2.008</c:v>
                </c:pt>
                <c:pt idx="1270">
                  <c:v>1.6540999999999999</c:v>
                </c:pt>
                <c:pt idx="1274">
                  <c:v>2.2488999999999999</c:v>
                </c:pt>
                <c:pt idx="1275">
                  <c:v>1.0974999999999999</c:v>
                </c:pt>
                <c:pt idx="1276">
                  <c:v>2.0743999999999998</c:v>
                </c:pt>
                <c:pt idx="1277">
                  <c:v>1.5118</c:v>
                </c:pt>
                <c:pt idx="1278">
                  <c:v>0.63260000000000005</c:v>
                </c:pt>
                <c:pt idx="1279">
                  <c:v>1.4394</c:v>
                </c:pt>
                <c:pt idx="1280">
                  <c:v>2.0630000000000002</c:v>
                </c:pt>
                <c:pt idx="1281">
                  <c:v>2.6179000000000001</c:v>
                </c:pt>
                <c:pt idx="1282">
                  <c:v>1.1800999999999999</c:v>
                </c:pt>
                <c:pt idx="1283">
                  <c:v>1.8226</c:v>
                </c:pt>
                <c:pt idx="1287">
                  <c:v>2.2147999999999999</c:v>
                </c:pt>
                <c:pt idx="1288">
                  <c:v>1.0745</c:v>
                </c:pt>
                <c:pt idx="1289">
                  <c:v>2.7566999999999999</c:v>
                </c:pt>
                <c:pt idx="1290">
                  <c:v>1.8163</c:v>
                </c:pt>
                <c:pt idx="1291">
                  <c:v>0.83809999999999996</c:v>
                </c:pt>
                <c:pt idx="1292">
                  <c:v>1.8464</c:v>
                </c:pt>
                <c:pt idx="1293">
                  <c:v>0.47289999999999999</c:v>
                </c:pt>
                <c:pt idx="1294">
                  <c:v>0.74129999999999996</c:v>
                </c:pt>
                <c:pt idx="1295">
                  <c:v>2.1934</c:v>
                </c:pt>
                <c:pt idx="1296">
                  <c:v>1.2734000000000001</c:v>
                </c:pt>
                <c:pt idx="1300">
                  <c:v>3.9342000000000001</c:v>
                </c:pt>
                <c:pt idx="1301">
                  <c:v>2.5779999999999998</c:v>
                </c:pt>
                <c:pt idx="1302">
                  <c:v>1.8651</c:v>
                </c:pt>
                <c:pt idx="1303">
                  <c:v>1.8926000000000001</c:v>
                </c:pt>
                <c:pt idx="1304">
                  <c:v>0.29370000000000002</c:v>
                </c:pt>
                <c:pt idx="1305">
                  <c:v>0.72970000000000002</c:v>
                </c:pt>
                <c:pt idx="1306">
                  <c:v>2.0693999999999999</c:v>
                </c:pt>
                <c:pt idx="1307">
                  <c:v>3.0493999999999999</c:v>
                </c:pt>
                <c:pt idx="1308">
                  <c:v>1.4386000000000001</c:v>
                </c:pt>
                <c:pt idx="1309">
                  <c:v>2.0103</c:v>
                </c:pt>
                <c:pt idx="1313">
                  <c:v>2.5343</c:v>
                </c:pt>
                <c:pt idx="1314">
                  <c:v>2.3203</c:v>
                </c:pt>
                <c:pt idx="1315">
                  <c:v>1.8884000000000001</c:v>
                </c:pt>
                <c:pt idx="1316">
                  <c:v>2.5935999999999999</c:v>
                </c:pt>
                <c:pt idx="1317">
                  <c:v>1.0772999999999999</c:v>
                </c:pt>
                <c:pt idx="1318">
                  <c:v>1.1429</c:v>
                </c:pt>
                <c:pt idx="1319">
                  <c:v>2.5926</c:v>
                </c:pt>
                <c:pt idx="1320">
                  <c:v>0.28539999999999999</c:v>
                </c:pt>
                <c:pt idx="1321">
                  <c:v>2.1627999999999998</c:v>
                </c:pt>
                <c:pt idx="1322">
                  <c:v>2.3193999999999999</c:v>
                </c:pt>
                <c:pt idx="1326">
                  <c:v>1.8158000000000001</c:v>
                </c:pt>
                <c:pt idx="1327">
                  <c:v>0.76</c:v>
                </c:pt>
                <c:pt idx="1328">
                  <c:v>1.3959999999999999</c:v>
                </c:pt>
                <c:pt idx="1329">
                  <c:v>2.2957999999999998</c:v>
                </c:pt>
                <c:pt idx="1330">
                  <c:v>2.2004000000000001</c:v>
                </c:pt>
                <c:pt idx="1331">
                  <c:v>1.1665000000000001</c:v>
                </c:pt>
                <c:pt idx="1332">
                  <c:v>2.6572</c:v>
                </c:pt>
                <c:pt idx="1333">
                  <c:v>2.4527999999999999</c:v>
                </c:pt>
                <c:pt idx="1334">
                  <c:v>2.4573999999999998</c:v>
                </c:pt>
                <c:pt idx="1335">
                  <c:v>2.2185000000000001</c:v>
                </c:pt>
                <c:pt idx="1339">
                  <c:v>1.2128000000000001</c:v>
                </c:pt>
                <c:pt idx="1340">
                  <c:v>0.46750000000000003</c:v>
                </c:pt>
                <c:pt idx="1341">
                  <c:v>2.5426000000000002</c:v>
                </c:pt>
                <c:pt idx="1342">
                  <c:v>1.208</c:v>
                </c:pt>
                <c:pt idx="1343">
                  <c:v>3.5072000000000001</c:v>
                </c:pt>
                <c:pt idx="1344">
                  <c:v>1.7392000000000001</c:v>
                </c:pt>
                <c:pt idx="1345">
                  <c:v>0.68689999999999996</c:v>
                </c:pt>
                <c:pt idx="1346">
                  <c:v>1.5864</c:v>
                </c:pt>
                <c:pt idx="1347">
                  <c:v>2.4655999999999998</c:v>
                </c:pt>
                <c:pt idx="1348">
                  <c:v>1.8695999999999999</c:v>
                </c:pt>
                <c:pt idx="1352">
                  <c:v>1.6573</c:v>
                </c:pt>
                <c:pt idx="1353">
                  <c:v>2.4417</c:v>
                </c:pt>
                <c:pt idx="1354">
                  <c:v>2.5525000000000002</c:v>
                </c:pt>
                <c:pt idx="1355">
                  <c:v>1.8778999999999999</c:v>
                </c:pt>
                <c:pt idx="1356">
                  <c:v>1.7415</c:v>
                </c:pt>
                <c:pt idx="1357">
                  <c:v>1.0199</c:v>
                </c:pt>
                <c:pt idx="1358">
                  <c:v>1.0710999999999999</c:v>
                </c:pt>
                <c:pt idx="1359">
                  <c:v>2.8618000000000001</c:v>
                </c:pt>
                <c:pt idx="1360">
                  <c:v>1.5722</c:v>
                </c:pt>
                <c:pt idx="1361">
                  <c:v>2.6903000000000001</c:v>
                </c:pt>
                <c:pt idx="1365">
                  <c:v>2.4643999999999999</c:v>
                </c:pt>
                <c:pt idx="1366">
                  <c:v>1.9369000000000001</c:v>
                </c:pt>
                <c:pt idx="1367">
                  <c:v>3.3754</c:v>
                </c:pt>
                <c:pt idx="1368">
                  <c:v>2.9184999999999999</c:v>
                </c:pt>
                <c:pt idx="1369">
                  <c:v>3.0038</c:v>
                </c:pt>
                <c:pt idx="1370">
                  <c:v>1.5186999999999999</c:v>
                </c:pt>
                <c:pt idx="1371">
                  <c:v>0.44059999999999999</c:v>
                </c:pt>
                <c:pt idx="1372">
                  <c:v>0.55710000000000004</c:v>
                </c:pt>
                <c:pt idx="1373">
                  <c:v>1.1006</c:v>
                </c:pt>
                <c:pt idx="1374">
                  <c:v>2.2949999999999999</c:v>
                </c:pt>
                <c:pt idx="1378">
                  <c:v>1.9263999999999999</c:v>
                </c:pt>
                <c:pt idx="1379">
                  <c:v>2.1082000000000001</c:v>
                </c:pt>
                <c:pt idx="1380">
                  <c:v>1.2558</c:v>
                </c:pt>
                <c:pt idx="1381">
                  <c:v>0.84589999999999999</c:v>
                </c:pt>
                <c:pt idx="1382">
                  <c:v>2.3954</c:v>
                </c:pt>
                <c:pt idx="1383">
                  <c:v>2.0939999999999999</c:v>
                </c:pt>
                <c:pt idx="1384">
                  <c:v>2.0346000000000002</c:v>
                </c:pt>
                <c:pt idx="1385">
                  <c:v>0.25950000000000001</c:v>
                </c:pt>
                <c:pt idx="1386">
                  <c:v>0.72519999999999996</c:v>
                </c:pt>
                <c:pt idx="1387">
                  <c:v>1.3683000000000001</c:v>
                </c:pt>
                <c:pt idx="1391">
                  <c:v>3.9051</c:v>
                </c:pt>
                <c:pt idx="1392">
                  <c:v>2.2797999999999998</c:v>
                </c:pt>
                <c:pt idx="1393">
                  <c:v>2.0190999999999999</c:v>
                </c:pt>
                <c:pt idx="1394">
                  <c:v>3.3064</c:v>
                </c:pt>
                <c:pt idx="1395">
                  <c:v>1.6677999999999999</c:v>
                </c:pt>
                <c:pt idx="1396">
                  <c:v>1.6899</c:v>
                </c:pt>
                <c:pt idx="1397">
                  <c:v>1.0046999999999999</c:v>
                </c:pt>
                <c:pt idx="1398">
                  <c:v>2.6554000000000002</c:v>
                </c:pt>
                <c:pt idx="1399">
                  <c:v>1.0967</c:v>
                </c:pt>
                <c:pt idx="1400">
                  <c:v>2.0091999999999999</c:v>
                </c:pt>
                <c:pt idx="1404">
                  <c:v>3.3260999999999998</c:v>
                </c:pt>
                <c:pt idx="1405">
                  <c:v>3.5358000000000001</c:v>
                </c:pt>
                <c:pt idx="1406">
                  <c:v>3.0491000000000001</c:v>
                </c:pt>
                <c:pt idx="1407">
                  <c:v>1.8547</c:v>
                </c:pt>
                <c:pt idx="1408">
                  <c:v>2.9464999999999999</c:v>
                </c:pt>
                <c:pt idx="1409">
                  <c:v>2.9956</c:v>
                </c:pt>
                <c:pt idx="1410">
                  <c:v>3.6476999999999999</c:v>
                </c:pt>
                <c:pt idx="1411">
                  <c:v>2.3138000000000001</c:v>
                </c:pt>
                <c:pt idx="1412">
                  <c:v>3.0173000000000001</c:v>
                </c:pt>
                <c:pt idx="1413">
                  <c:v>2.7054</c:v>
                </c:pt>
                <c:pt idx="1417">
                  <c:v>2.8616999999999999</c:v>
                </c:pt>
                <c:pt idx="1418">
                  <c:v>2.2976000000000001</c:v>
                </c:pt>
                <c:pt idx="1419">
                  <c:v>1.4224000000000001</c:v>
                </c:pt>
                <c:pt idx="1420">
                  <c:v>0.75039999999999996</c:v>
                </c:pt>
                <c:pt idx="1421">
                  <c:v>0.40360000000000001</c:v>
                </c:pt>
                <c:pt idx="1422">
                  <c:v>1.3367</c:v>
                </c:pt>
                <c:pt idx="1423">
                  <c:v>2.3279000000000001</c:v>
                </c:pt>
                <c:pt idx="1424">
                  <c:v>1.0439000000000001</c:v>
                </c:pt>
                <c:pt idx="1425">
                  <c:v>0.95660000000000001</c:v>
                </c:pt>
                <c:pt idx="1426">
                  <c:v>2.8574999999999999</c:v>
                </c:pt>
                <c:pt idx="1430">
                  <c:v>2.2593999999999999</c:v>
                </c:pt>
                <c:pt idx="1431">
                  <c:v>2.2338</c:v>
                </c:pt>
                <c:pt idx="1432">
                  <c:v>3.3733</c:v>
                </c:pt>
                <c:pt idx="1433">
                  <c:v>1.0693999999999999</c:v>
                </c:pt>
                <c:pt idx="1434">
                  <c:v>2.2189999999999999</c:v>
                </c:pt>
                <c:pt idx="1435">
                  <c:v>1.8754999999999999</c:v>
                </c:pt>
                <c:pt idx="1436">
                  <c:v>3.1886000000000001</c:v>
                </c:pt>
                <c:pt idx="1437">
                  <c:v>3.0619000000000001</c:v>
                </c:pt>
                <c:pt idx="1438">
                  <c:v>1.6454</c:v>
                </c:pt>
                <c:pt idx="1439">
                  <c:v>1.9024000000000001</c:v>
                </c:pt>
                <c:pt idx="1443">
                  <c:v>1.3595999999999999</c:v>
                </c:pt>
                <c:pt idx="1444">
                  <c:v>0.73529999999999995</c:v>
                </c:pt>
                <c:pt idx="1445">
                  <c:v>0.35099999999999998</c:v>
                </c:pt>
                <c:pt idx="1446">
                  <c:v>1.0410999999999999</c:v>
                </c:pt>
                <c:pt idx="1447">
                  <c:v>0.76580000000000004</c:v>
                </c:pt>
                <c:pt idx="1448">
                  <c:v>2.8456000000000001</c:v>
                </c:pt>
                <c:pt idx="1449">
                  <c:v>0.89810000000000001</c:v>
                </c:pt>
                <c:pt idx="1450">
                  <c:v>2.1149</c:v>
                </c:pt>
                <c:pt idx="1451">
                  <c:v>1.5673999999999999</c:v>
                </c:pt>
                <c:pt idx="1452">
                  <c:v>2.3123</c:v>
                </c:pt>
                <c:pt idx="1456">
                  <c:v>2.0583</c:v>
                </c:pt>
                <c:pt idx="1457">
                  <c:v>1.0769</c:v>
                </c:pt>
                <c:pt idx="1458">
                  <c:v>2.0539999999999998</c:v>
                </c:pt>
                <c:pt idx="1459">
                  <c:v>1.9678</c:v>
                </c:pt>
                <c:pt idx="1460">
                  <c:v>1.9477</c:v>
                </c:pt>
                <c:pt idx="1461">
                  <c:v>1.2357</c:v>
                </c:pt>
                <c:pt idx="1462">
                  <c:v>3.8050000000000002</c:v>
                </c:pt>
                <c:pt idx="1463">
                  <c:v>2.1657999999999999</c:v>
                </c:pt>
                <c:pt idx="1464">
                  <c:v>2.8959000000000001</c:v>
                </c:pt>
                <c:pt idx="1465">
                  <c:v>1.8225</c:v>
                </c:pt>
                <c:pt idx="1469">
                  <c:v>1.5368999999999999</c:v>
                </c:pt>
                <c:pt idx="1470">
                  <c:v>1.7212000000000001</c:v>
                </c:pt>
                <c:pt idx="1471">
                  <c:v>1.4576</c:v>
                </c:pt>
                <c:pt idx="1472">
                  <c:v>1.0202</c:v>
                </c:pt>
                <c:pt idx="1473">
                  <c:v>2.4523999999999999</c:v>
                </c:pt>
                <c:pt idx="1474">
                  <c:v>3.1457999999999999</c:v>
                </c:pt>
                <c:pt idx="1475">
                  <c:v>1.5636000000000001</c:v>
                </c:pt>
                <c:pt idx="1476">
                  <c:v>2.0745</c:v>
                </c:pt>
                <c:pt idx="1477">
                  <c:v>1.8807</c:v>
                </c:pt>
                <c:pt idx="1478">
                  <c:v>2.0459999999999998</c:v>
                </c:pt>
                <c:pt idx="1482">
                  <c:v>0.57320000000000004</c:v>
                </c:pt>
                <c:pt idx="1483">
                  <c:v>1.6271</c:v>
                </c:pt>
                <c:pt idx="1484">
                  <c:v>0.60650000000000004</c:v>
                </c:pt>
                <c:pt idx="1485">
                  <c:v>1.1516</c:v>
                </c:pt>
                <c:pt idx="1486">
                  <c:v>1.1995</c:v>
                </c:pt>
                <c:pt idx="1487">
                  <c:v>1.7010000000000001</c:v>
                </c:pt>
                <c:pt idx="1488">
                  <c:v>1.3580000000000001</c:v>
                </c:pt>
                <c:pt idx="1489">
                  <c:v>1.2551000000000001</c:v>
                </c:pt>
                <c:pt idx="1490">
                  <c:v>2.8216000000000001</c:v>
                </c:pt>
                <c:pt idx="1491">
                  <c:v>1.8663000000000001</c:v>
                </c:pt>
                <c:pt idx="1495">
                  <c:v>2.6903999999999999</c:v>
                </c:pt>
                <c:pt idx="1496">
                  <c:v>1.5242</c:v>
                </c:pt>
                <c:pt idx="1497">
                  <c:v>2.5676000000000001</c:v>
                </c:pt>
                <c:pt idx="1498">
                  <c:v>2.0369000000000002</c:v>
                </c:pt>
                <c:pt idx="1499">
                  <c:v>1.8165</c:v>
                </c:pt>
                <c:pt idx="1500">
                  <c:v>2.7136</c:v>
                </c:pt>
                <c:pt idx="1501">
                  <c:v>1.4240999999999999</c:v>
                </c:pt>
                <c:pt idx="1502">
                  <c:v>2.8498000000000001</c:v>
                </c:pt>
                <c:pt idx="1503">
                  <c:v>1.5858000000000001</c:v>
                </c:pt>
                <c:pt idx="1504">
                  <c:v>1.9480999999999999</c:v>
                </c:pt>
                <c:pt idx="1508">
                  <c:v>0.72540000000000004</c:v>
                </c:pt>
                <c:pt idx="1509">
                  <c:v>2.1255000000000002</c:v>
                </c:pt>
                <c:pt idx="1510">
                  <c:v>0.74760000000000004</c:v>
                </c:pt>
                <c:pt idx="1511">
                  <c:v>0.88970000000000005</c:v>
                </c:pt>
                <c:pt idx="1512">
                  <c:v>1.1226</c:v>
                </c:pt>
                <c:pt idx="1513">
                  <c:v>1.9430000000000001</c:v>
                </c:pt>
                <c:pt idx="1514">
                  <c:v>1.6156999999999999</c:v>
                </c:pt>
                <c:pt idx="1515">
                  <c:v>1.4984999999999999</c:v>
                </c:pt>
                <c:pt idx="1516">
                  <c:v>2.7185000000000001</c:v>
                </c:pt>
                <c:pt idx="1517">
                  <c:v>3.1190000000000002</c:v>
                </c:pt>
                <c:pt idx="1521">
                  <c:v>1.7814000000000001</c:v>
                </c:pt>
                <c:pt idx="1522">
                  <c:v>1.7943</c:v>
                </c:pt>
                <c:pt idx="1523">
                  <c:v>3.363</c:v>
                </c:pt>
                <c:pt idx="1524">
                  <c:v>2.8778000000000001</c:v>
                </c:pt>
                <c:pt idx="1525">
                  <c:v>2.5895000000000001</c:v>
                </c:pt>
                <c:pt idx="1526">
                  <c:v>1.853</c:v>
                </c:pt>
                <c:pt idx="1527">
                  <c:v>1.6819999999999999</c:v>
                </c:pt>
                <c:pt idx="1528">
                  <c:v>0.80010000000000003</c:v>
                </c:pt>
                <c:pt idx="1529">
                  <c:v>2.7799</c:v>
                </c:pt>
                <c:pt idx="1530">
                  <c:v>2.6173000000000002</c:v>
                </c:pt>
                <c:pt idx="1534">
                  <c:v>2.9009</c:v>
                </c:pt>
                <c:pt idx="1535">
                  <c:v>1.6164000000000001</c:v>
                </c:pt>
                <c:pt idx="1536">
                  <c:v>2.871</c:v>
                </c:pt>
                <c:pt idx="1537">
                  <c:v>3.6814</c:v>
                </c:pt>
                <c:pt idx="1538">
                  <c:v>1.3313999999999999</c:v>
                </c:pt>
                <c:pt idx="1539">
                  <c:v>1.4064000000000001</c:v>
                </c:pt>
                <c:pt idx="1540">
                  <c:v>1.7474000000000001</c:v>
                </c:pt>
                <c:pt idx="1541">
                  <c:v>1.4293</c:v>
                </c:pt>
                <c:pt idx="1542">
                  <c:v>0.87619999999999998</c:v>
                </c:pt>
                <c:pt idx="1543">
                  <c:v>2.9702999999999999</c:v>
                </c:pt>
                <c:pt idx="1547">
                  <c:v>3.5943000000000001</c:v>
                </c:pt>
                <c:pt idx="1548">
                  <c:v>2.0975000000000001</c:v>
                </c:pt>
                <c:pt idx="1549">
                  <c:v>2.3704999999999998</c:v>
                </c:pt>
                <c:pt idx="1550">
                  <c:v>2.9527999999999999</c:v>
                </c:pt>
                <c:pt idx="1551">
                  <c:v>1.6126</c:v>
                </c:pt>
                <c:pt idx="1552">
                  <c:v>0.57030000000000003</c:v>
                </c:pt>
                <c:pt idx="1553">
                  <c:v>1.6405000000000001</c:v>
                </c:pt>
                <c:pt idx="1554">
                  <c:v>2.5596999999999999</c:v>
                </c:pt>
                <c:pt idx="1555">
                  <c:v>3.0581999999999998</c:v>
                </c:pt>
                <c:pt idx="1556">
                  <c:v>1.7447999999999999</c:v>
                </c:pt>
                <c:pt idx="1560">
                  <c:v>2.5775999999999999</c:v>
                </c:pt>
                <c:pt idx="1561">
                  <c:v>2.3875000000000002</c:v>
                </c:pt>
                <c:pt idx="1562">
                  <c:v>2.1303000000000001</c:v>
                </c:pt>
                <c:pt idx="1563">
                  <c:v>0.77900000000000003</c:v>
                </c:pt>
                <c:pt idx="1564">
                  <c:v>2.5678999999999998</c:v>
                </c:pt>
                <c:pt idx="1565">
                  <c:v>1.0964</c:v>
                </c:pt>
                <c:pt idx="1566">
                  <c:v>2.6699000000000002</c:v>
                </c:pt>
                <c:pt idx="1567">
                  <c:v>2.0402999999999998</c:v>
                </c:pt>
                <c:pt idx="1568">
                  <c:v>2.1993999999999998</c:v>
                </c:pt>
                <c:pt idx="1569">
                  <c:v>1.837</c:v>
                </c:pt>
                <c:pt idx="1573">
                  <c:v>2.1374</c:v>
                </c:pt>
                <c:pt idx="1574">
                  <c:v>1.9621999999999999</c:v>
                </c:pt>
                <c:pt idx="1575">
                  <c:v>3.0019</c:v>
                </c:pt>
                <c:pt idx="1576">
                  <c:v>1.6689000000000001</c:v>
                </c:pt>
                <c:pt idx="1577">
                  <c:v>1.5592999999999999</c:v>
                </c:pt>
                <c:pt idx="1578">
                  <c:v>1.7867</c:v>
                </c:pt>
                <c:pt idx="1579">
                  <c:v>0.50780000000000003</c:v>
                </c:pt>
                <c:pt idx="1580">
                  <c:v>1.5972</c:v>
                </c:pt>
                <c:pt idx="1581">
                  <c:v>0.71860000000000002</c:v>
                </c:pt>
                <c:pt idx="1582">
                  <c:v>1.2181999999999999</c:v>
                </c:pt>
                <c:pt idx="1586">
                  <c:v>1.9107000000000001</c:v>
                </c:pt>
                <c:pt idx="1587">
                  <c:v>1.8596999999999999</c:v>
                </c:pt>
                <c:pt idx="1588">
                  <c:v>2.4396</c:v>
                </c:pt>
                <c:pt idx="1589">
                  <c:v>0.95950000000000002</c:v>
                </c:pt>
                <c:pt idx="1590">
                  <c:v>0.60709999999999997</c:v>
                </c:pt>
                <c:pt idx="1591">
                  <c:v>0.95279999999999998</c:v>
                </c:pt>
                <c:pt idx="1592">
                  <c:v>3.4929000000000001</c:v>
                </c:pt>
                <c:pt idx="1593">
                  <c:v>2.4771999999999998</c:v>
                </c:pt>
                <c:pt idx="1594">
                  <c:v>1.6819999999999999</c:v>
                </c:pt>
                <c:pt idx="1595">
                  <c:v>1.0450999999999999</c:v>
                </c:pt>
                <c:pt idx="1599">
                  <c:v>1.8655999999999999</c:v>
                </c:pt>
                <c:pt idx="1600">
                  <c:v>1.9753000000000001</c:v>
                </c:pt>
                <c:pt idx="1601">
                  <c:v>1.7525999999999999</c:v>
                </c:pt>
                <c:pt idx="1602">
                  <c:v>3.0428999999999999</c:v>
                </c:pt>
                <c:pt idx="1603">
                  <c:v>3.1012</c:v>
                </c:pt>
                <c:pt idx="1604">
                  <c:v>2.7416999999999998</c:v>
                </c:pt>
                <c:pt idx="1605">
                  <c:v>2.7534000000000001</c:v>
                </c:pt>
                <c:pt idx="1606">
                  <c:v>1.1541999999999999</c:v>
                </c:pt>
                <c:pt idx="1607">
                  <c:v>0.64929999999999999</c:v>
                </c:pt>
                <c:pt idx="1608">
                  <c:v>0.76910000000000001</c:v>
                </c:pt>
                <c:pt idx="1612">
                  <c:v>2.7589999999999999</c:v>
                </c:pt>
                <c:pt idx="1613">
                  <c:v>4.0472000000000001</c:v>
                </c:pt>
                <c:pt idx="1614">
                  <c:v>1.2397</c:v>
                </c:pt>
                <c:pt idx="1615">
                  <c:v>1.8676999999999999</c:v>
                </c:pt>
                <c:pt idx="1616">
                  <c:v>2.5811000000000002</c:v>
                </c:pt>
                <c:pt idx="1617">
                  <c:v>2.6467000000000001</c:v>
                </c:pt>
                <c:pt idx="1618">
                  <c:v>1.1286</c:v>
                </c:pt>
                <c:pt idx="1619">
                  <c:v>2.1972999999999998</c:v>
                </c:pt>
                <c:pt idx="1620">
                  <c:v>2.0493000000000001</c:v>
                </c:pt>
                <c:pt idx="1621">
                  <c:v>1.1093</c:v>
                </c:pt>
                <c:pt idx="1625">
                  <c:v>3.5413999999999999</c:v>
                </c:pt>
                <c:pt idx="1626">
                  <c:v>1.4857</c:v>
                </c:pt>
                <c:pt idx="1627">
                  <c:v>2.5276000000000001</c:v>
                </c:pt>
                <c:pt idx="1628">
                  <c:v>1.9888999999999999</c:v>
                </c:pt>
                <c:pt idx="1629">
                  <c:v>2.6393</c:v>
                </c:pt>
                <c:pt idx="1630">
                  <c:v>2.6594000000000002</c:v>
                </c:pt>
                <c:pt idx="1631">
                  <c:v>2.6432000000000002</c:v>
                </c:pt>
                <c:pt idx="1632">
                  <c:v>1.9411</c:v>
                </c:pt>
                <c:pt idx="1633">
                  <c:v>2.7778999999999998</c:v>
                </c:pt>
                <c:pt idx="1634">
                  <c:v>1.3773</c:v>
                </c:pt>
                <c:pt idx="1638">
                  <c:v>1.1682999999999999</c:v>
                </c:pt>
                <c:pt idx="1639">
                  <c:v>1.8851</c:v>
                </c:pt>
                <c:pt idx="1640">
                  <c:v>2.3717000000000001</c:v>
                </c:pt>
                <c:pt idx="1641">
                  <c:v>3.3292999999999999</c:v>
                </c:pt>
                <c:pt idx="1642">
                  <c:v>2.9409000000000001</c:v>
                </c:pt>
                <c:pt idx="1643">
                  <c:v>2.0630000000000002</c:v>
                </c:pt>
                <c:pt idx="1644">
                  <c:v>2.5099</c:v>
                </c:pt>
                <c:pt idx="1645">
                  <c:v>2.5649000000000002</c:v>
                </c:pt>
                <c:pt idx="1646">
                  <c:v>0.44890000000000002</c:v>
                </c:pt>
                <c:pt idx="1647">
                  <c:v>0.73150000000000004</c:v>
                </c:pt>
                <c:pt idx="1651">
                  <c:v>2.6816</c:v>
                </c:pt>
                <c:pt idx="1652">
                  <c:v>3.3412999999999999</c:v>
                </c:pt>
                <c:pt idx="1653">
                  <c:v>2.0207000000000002</c:v>
                </c:pt>
                <c:pt idx="1654">
                  <c:v>2.0394000000000001</c:v>
                </c:pt>
                <c:pt idx="1655">
                  <c:v>2.8298999999999999</c:v>
                </c:pt>
                <c:pt idx="1656">
                  <c:v>1.9952000000000001</c:v>
                </c:pt>
                <c:pt idx="1657">
                  <c:v>0.53139999999999998</c:v>
                </c:pt>
                <c:pt idx="1658">
                  <c:v>1.9644999999999999</c:v>
                </c:pt>
                <c:pt idx="1659">
                  <c:v>3.1063000000000001</c:v>
                </c:pt>
                <c:pt idx="1660">
                  <c:v>2.0575000000000001</c:v>
                </c:pt>
                <c:pt idx="1664">
                  <c:v>1.2635000000000001</c:v>
                </c:pt>
                <c:pt idx="1665">
                  <c:v>0.88339999999999996</c:v>
                </c:pt>
                <c:pt idx="1666">
                  <c:v>1.5157</c:v>
                </c:pt>
                <c:pt idx="1667">
                  <c:v>1.1857</c:v>
                </c:pt>
                <c:pt idx="1668">
                  <c:v>1.3977999999999999</c:v>
                </c:pt>
                <c:pt idx="1669">
                  <c:v>1.8892</c:v>
                </c:pt>
                <c:pt idx="1670">
                  <c:v>1.8736999999999999</c:v>
                </c:pt>
                <c:pt idx="1671">
                  <c:v>2.0851999999999999</c:v>
                </c:pt>
                <c:pt idx="1672">
                  <c:v>2.0038999999999998</c:v>
                </c:pt>
                <c:pt idx="1673">
                  <c:v>2.2780999999999998</c:v>
                </c:pt>
                <c:pt idx="1677">
                  <c:v>0.93469999999999998</c:v>
                </c:pt>
                <c:pt idx="1678">
                  <c:v>0.86040000000000005</c:v>
                </c:pt>
                <c:pt idx="1679">
                  <c:v>3.2473999999999998</c:v>
                </c:pt>
                <c:pt idx="1680">
                  <c:v>2.1316999999999999</c:v>
                </c:pt>
                <c:pt idx="1681">
                  <c:v>2.3921999999999999</c:v>
                </c:pt>
                <c:pt idx="1682">
                  <c:v>2.1787000000000001</c:v>
                </c:pt>
                <c:pt idx="1683">
                  <c:v>2.8003999999999998</c:v>
                </c:pt>
                <c:pt idx="1684">
                  <c:v>1.2935000000000001</c:v>
                </c:pt>
                <c:pt idx="1685">
                  <c:v>2.4683999999999999</c:v>
                </c:pt>
                <c:pt idx="1686">
                  <c:v>2.8469000000000002</c:v>
                </c:pt>
                <c:pt idx="1690">
                  <c:v>1.9319</c:v>
                </c:pt>
                <c:pt idx="1691">
                  <c:v>1.4706999999999999</c:v>
                </c:pt>
                <c:pt idx="1692">
                  <c:v>1.0845</c:v>
                </c:pt>
                <c:pt idx="1693">
                  <c:v>2.1044999999999998</c:v>
                </c:pt>
                <c:pt idx="1694">
                  <c:v>2.4796</c:v>
                </c:pt>
                <c:pt idx="1695">
                  <c:v>0.63070000000000004</c:v>
                </c:pt>
                <c:pt idx="1696">
                  <c:v>1.2683</c:v>
                </c:pt>
                <c:pt idx="1697">
                  <c:v>2.1044</c:v>
                </c:pt>
                <c:pt idx="1698">
                  <c:v>2.5283000000000002</c:v>
                </c:pt>
                <c:pt idx="1699">
                  <c:v>2.3778999999999999</c:v>
                </c:pt>
                <c:pt idx="1703">
                  <c:v>1.2587999999999999</c:v>
                </c:pt>
                <c:pt idx="1704">
                  <c:v>2.1202999999999999</c:v>
                </c:pt>
                <c:pt idx="1705">
                  <c:v>0.73299999999999998</c:v>
                </c:pt>
                <c:pt idx="1706">
                  <c:v>1.0441</c:v>
                </c:pt>
                <c:pt idx="1707">
                  <c:v>0.76780000000000004</c:v>
                </c:pt>
                <c:pt idx="1708">
                  <c:v>1.8365</c:v>
                </c:pt>
                <c:pt idx="1709">
                  <c:v>1.8065</c:v>
                </c:pt>
                <c:pt idx="1710">
                  <c:v>2.1156000000000001</c:v>
                </c:pt>
                <c:pt idx="1711">
                  <c:v>2.9624999999999999</c:v>
                </c:pt>
                <c:pt idx="1712">
                  <c:v>1.9229000000000001</c:v>
                </c:pt>
                <c:pt idx="1716">
                  <c:v>2.2664</c:v>
                </c:pt>
                <c:pt idx="1717">
                  <c:v>2.1036999999999999</c:v>
                </c:pt>
                <c:pt idx="1718">
                  <c:v>1.4784999999999999</c:v>
                </c:pt>
                <c:pt idx="1719">
                  <c:v>0.58209999999999995</c:v>
                </c:pt>
                <c:pt idx="1720">
                  <c:v>1.2101</c:v>
                </c:pt>
                <c:pt idx="1721">
                  <c:v>3.1545000000000001</c:v>
                </c:pt>
                <c:pt idx="1722">
                  <c:v>1.6011</c:v>
                </c:pt>
                <c:pt idx="1723">
                  <c:v>1.1104000000000001</c:v>
                </c:pt>
                <c:pt idx="1724">
                  <c:v>2.5859000000000001</c:v>
                </c:pt>
                <c:pt idx="1725">
                  <c:v>3.1797</c:v>
                </c:pt>
                <c:pt idx="1729">
                  <c:v>1.4015</c:v>
                </c:pt>
                <c:pt idx="1730">
                  <c:v>2.0095000000000001</c:v>
                </c:pt>
                <c:pt idx="1731">
                  <c:v>2.7444000000000002</c:v>
                </c:pt>
                <c:pt idx="1732">
                  <c:v>1.3266</c:v>
                </c:pt>
                <c:pt idx="1733">
                  <c:v>2.1960000000000002</c:v>
                </c:pt>
                <c:pt idx="1734">
                  <c:v>2.4777999999999998</c:v>
                </c:pt>
                <c:pt idx="1735">
                  <c:v>2.5807000000000002</c:v>
                </c:pt>
                <c:pt idx="1736">
                  <c:v>2.2793000000000001</c:v>
                </c:pt>
                <c:pt idx="1737">
                  <c:v>2.3414000000000001</c:v>
                </c:pt>
                <c:pt idx="1738">
                  <c:v>2.7732999999999999</c:v>
                </c:pt>
                <c:pt idx="1742">
                  <c:v>1.0305</c:v>
                </c:pt>
                <c:pt idx="1743">
                  <c:v>0.55100000000000005</c:v>
                </c:pt>
                <c:pt idx="1744">
                  <c:v>1.9489000000000001</c:v>
                </c:pt>
                <c:pt idx="1745">
                  <c:v>1.9977</c:v>
                </c:pt>
                <c:pt idx="1746">
                  <c:v>1.8320000000000001</c:v>
                </c:pt>
                <c:pt idx="1747">
                  <c:v>1.4477</c:v>
                </c:pt>
                <c:pt idx="1748">
                  <c:v>2.8111000000000002</c:v>
                </c:pt>
                <c:pt idx="1749">
                  <c:v>2.7242999999999999</c:v>
                </c:pt>
                <c:pt idx="1750">
                  <c:v>2.6145</c:v>
                </c:pt>
                <c:pt idx="1751">
                  <c:v>2.0059</c:v>
                </c:pt>
                <c:pt idx="1755">
                  <c:v>2.6052</c:v>
                </c:pt>
                <c:pt idx="1756">
                  <c:v>2.5676000000000001</c:v>
                </c:pt>
                <c:pt idx="1757">
                  <c:v>2.0084</c:v>
                </c:pt>
                <c:pt idx="1758">
                  <c:v>1.2744</c:v>
                </c:pt>
                <c:pt idx="1759">
                  <c:v>1.7148000000000001</c:v>
                </c:pt>
                <c:pt idx="1760">
                  <c:v>2.4843000000000002</c:v>
                </c:pt>
                <c:pt idx="1761">
                  <c:v>2.7881</c:v>
                </c:pt>
                <c:pt idx="1762">
                  <c:v>3.2469000000000001</c:v>
                </c:pt>
                <c:pt idx="1763">
                  <c:v>1.6631</c:v>
                </c:pt>
                <c:pt idx="1764">
                  <c:v>2.5724999999999998</c:v>
                </c:pt>
                <c:pt idx="1768">
                  <c:v>1.0821000000000001</c:v>
                </c:pt>
                <c:pt idx="1769">
                  <c:v>3.2208999999999999</c:v>
                </c:pt>
                <c:pt idx="1770">
                  <c:v>1.2417</c:v>
                </c:pt>
                <c:pt idx="1771">
                  <c:v>1.0427</c:v>
                </c:pt>
                <c:pt idx="1772">
                  <c:v>0.93230000000000002</c:v>
                </c:pt>
                <c:pt idx="1773">
                  <c:v>1.3150999999999999</c:v>
                </c:pt>
                <c:pt idx="1774">
                  <c:v>1.8174999999999999</c:v>
                </c:pt>
                <c:pt idx="1775">
                  <c:v>1.8409</c:v>
                </c:pt>
                <c:pt idx="1776">
                  <c:v>0.73099999999999998</c:v>
                </c:pt>
                <c:pt idx="1777">
                  <c:v>2.2469999999999999</c:v>
                </c:pt>
                <c:pt idx="1781">
                  <c:v>1.2094</c:v>
                </c:pt>
                <c:pt idx="1782">
                  <c:v>1.8862000000000001</c:v>
                </c:pt>
                <c:pt idx="1783">
                  <c:v>1.3403</c:v>
                </c:pt>
                <c:pt idx="1784">
                  <c:v>0.32690000000000002</c:v>
                </c:pt>
                <c:pt idx="1785">
                  <c:v>1.4544999999999999</c:v>
                </c:pt>
                <c:pt idx="1786">
                  <c:v>2.6678999999999999</c:v>
                </c:pt>
                <c:pt idx="1787">
                  <c:v>3.4965999999999999</c:v>
                </c:pt>
                <c:pt idx="1788">
                  <c:v>2.1084000000000001</c:v>
                </c:pt>
                <c:pt idx="1789">
                  <c:v>1.2349000000000001</c:v>
                </c:pt>
                <c:pt idx="1790">
                  <c:v>1.7439</c:v>
                </c:pt>
                <c:pt idx="1794">
                  <c:v>0.93530000000000002</c:v>
                </c:pt>
                <c:pt idx="1795">
                  <c:v>2.3161999999999998</c:v>
                </c:pt>
                <c:pt idx="1796">
                  <c:v>1.2692000000000001</c:v>
                </c:pt>
                <c:pt idx="1797">
                  <c:v>1.3261000000000001</c:v>
                </c:pt>
                <c:pt idx="1798">
                  <c:v>2.8142999999999998</c:v>
                </c:pt>
                <c:pt idx="1799">
                  <c:v>1.9714</c:v>
                </c:pt>
                <c:pt idx="1800">
                  <c:v>0.73480000000000001</c:v>
                </c:pt>
                <c:pt idx="1801">
                  <c:v>1.3573</c:v>
                </c:pt>
                <c:pt idx="1802">
                  <c:v>0.58020000000000005</c:v>
                </c:pt>
                <c:pt idx="1803">
                  <c:v>1.9694</c:v>
                </c:pt>
                <c:pt idx="1807">
                  <c:v>1.7685</c:v>
                </c:pt>
                <c:pt idx="1808">
                  <c:v>2.6120999999999999</c:v>
                </c:pt>
                <c:pt idx="1809">
                  <c:v>2.7440000000000002</c:v>
                </c:pt>
                <c:pt idx="1810">
                  <c:v>2.2945000000000002</c:v>
                </c:pt>
                <c:pt idx="1811">
                  <c:v>2.2505000000000002</c:v>
                </c:pt>
                <c:pt idx="1812">
                  <c:v>3.5922999999999998</c:v>
                </c:pt>
                <c:pt idx="1813">
                  <c:v>1.4020999999999999</c:v>
                </c:pt>
                <c:pt idx="1814">
                  <c:v>1.1553</c:v>
                </c:pt>
                <c:pt idx="1815">
                  <c:v>2.4367000000000001</c:v>
                </c:pt>
                <c:pt idx="1816">
                  <c:v>0.67179999999999995</c:v>
                </c:pt>
                <c:pt idx="1820">
                  <c:v>1.6555</c:v>
                </c:pt>
                <c:pt idx="1821">
                  <c:v>1</c:v>
                </c:pt>
                <c:pt idx="1822">
                  <c:v>1.0726</c:v>
                </c:pt>
                <c:pt idx="1823">
                  <c:v>1.3458000000000001</c:v>
                </c:pt>
                <c:pt idx="1824">
                  <c:v>1.0834999999999999</c:v>
                </c:pt>
                <c:pt idx="1825">
                  <c:v>1.4131</c:v>
                </c:pt>
                <c:pt idx="1826">
                  <c:v>2.8891</c:v>
                </c:pt>
                <c:pt idx="1827">
                  <c:v>2.6063999999999998</c:v>
                </c:pt>
                <c:pt idx="1828">
                  <c:v>3.1008</c:v>
                </c:pt>
                <c:pt idx="1829">
                  <c:v>1.8277000000000001</c:v>
                </c:pt>
                <c:pt idx="1833">
                  <c:v>1.5846</c:v>
                </c:pt>
                <c:pt idx="1834">
                  <c:v>0.57020000000000004</c:v>
                </c:pt>
                <c:pt idx="1835">
                  <c:v>1.4912000000000001</c:v>
                </c:pt>
                <c:pt idx="1836">
                  <c:v>2.9643000000000002</c:v>
                </c:pt>
                <c:pt idx="1837">
                  <c:v>1.3997999999999999</c:v>
                </c:pt>
                <c:pt idx="1838">
                  <c:v>2.4424999999999999</c:v>
                </c:pt>
                <c:pt idx="1839">
                  <c:v>2.1715</c:v>
                </c:pt>
                <c:pt idx="1840">
                  <c:v>1.9696</c:v>
                </c:pt>
                <c:pt idx="1841">
                  <c:v>2.6960999999999999</c:v>
                </c:pt>
                <c:pt idx="1842">
                  <c:v>2.0415000000000001</c:v>
                </c:pt>
                <c:pt idx="1846">
                  <c:v>1.8281000000000001</c:v>
                </c:pt>
                <c:pt idx="1847">
                  <c:v>1.819</c:v>
                </c:pt>
                <c:pt idx="1848">
                  <c:v>1.4654</c:v>
                </c:pt>
                <c:pt idx="1849">
                  <c:v>3.1377000000000002</c:v>
                </c:pt>
                <c:pt idx="1850">
                  <c:v>3.0206</c:v>
                </c:pt>
                <c:pt idx="1851">
                  <c:v>1.7115</c:v>
                </c:pt>
                <c:pt idx="1852">
                  <c:v>2.9533</c:v>
                </c:pt>
                <c:pt idx="1853">
                  <c:v>2.137</c:v>
                </c:pt>
                <c:pt idx="1854">
                  <c:v>2.8664999999999998</c:v>
                </c:pt>
                <c:pt idx="1855">
                  <c:v>1.5948</c:v>
                </c:pt>
                <c:pt idx="1859">
                  <c:v>1.0484</c:v>
                </c:pt>
                <c:pt idx="1860">
                  <c:v>2.7698999999999998</c:v>
                </c:pt>
                <c:pt idx="1861">
                  <c:v>0.7591</c:v>
                </c:pt>
                <c:pt idx="1862">
                  <c:v>0.79879999999999995</c:v>
                </c:pt>
                <c:pt idx="1863">
                  <c:v>2.4138000000000002</c:v>
                </c:pt>
                <c:pt idx="1864">
                  <c:v>1.6926000000000001</c:v>
                </c:pt>
                <c:pt idx="1865">
                  <c:v>3.8182</c:v>
                </c:pt>
                <c:pt idx="1866">
                  <c:v>0.80869999999999997</c:v>
                </c:pt>
                <c:pt idx="1867">
                  <c:v>1.9761</c:v>
                </c:pt>
                <c:pt idx="1868">
                  <c:v>3.0017999999999998</c:v>
                </c:pt>
                <c:pt idx="1872">
                  <c:v>3.0284</c:v>
                </c:pt>
                <c:pt idx="1873">
                  <c:v>2.2303000000000002</c:v>
                </c:pt>
                <c:pt idx="1874">
                  <c:v>2.2576999999999998</c:v>
                </c:pt>
                <c:pt idx="1875">
                  <c:v>0.75080000000000002</c:v>
                </c:pt>
                <c:pt idx="1876">
                  <c:v>2.3822999999999999</c:v>
                </c:pt>
                <c:pt idx="1877">
                  <c:v>0.85150000000000003</c:v>
                </c:pt>
                <c:pt idx="1878">
                  <c:v>1.9958</c:v>
                </c:pt>
                <c:pt idx="1879">
                  <c:v>3.0461999999999998</c:v>
                </c:pt>
                <c:pt idx="1880">
                  <c:v>2.1760000000000002</c:v>
                </c:pt>
                <c:pt idx="1881">
                  <c:v>2.1097999999999999</c:v>
                </c:pt>
                <c:pt idx="1885">
                  <c:v>2.0979999999999999</c:v>
                </c:pt>
                <c:pt idx="1886">
                  <c:v>2.1204999999999998</c:v>
                </c:pt>
                <c:pt idx="1887">
                  <c:v>3.6839</c:v>
                </c:pt>
                <c:pt idx="1888">
                  <c:v>2.7505999999999999</c:v>
                </c:pt>
                <c:pt idx="1889">
                  <c:v>2.7965</c:v>
                </c:pt>
                <c:pt idx="1890">
                  <c:v>0.5222</c:v>
                </c:pt>
                <c:pt idx="1891">
                  <c:v>2.6572</c:v>
                </c:pt>
                <c:pt idx="1892">
                  <c:v>1.27</c:v>
                </c:pt>
                <c:pt idx="1893">
                  <c:v>2.2839</c:v>
                </c:pt>
                <c:pt idx="1894">
                  <c:v>1.3224</c:v>
                </c:pt>
                <c:pt idx="1898">
                  <c:v>2.2400000000000002</c:v>
                </c:pt>
                <c:pt idx="1899">
                  <c:v>2.0171999999999999</c:v>
                </c:pt>
                <c:pt idx="1900">
                  <c:v>4.4447000000000001</c:v>
                </c:pt>
                <c:pt idx="1901">
                  <c:v>0.87870000000000004</c:v>
                </c:pt>
                <c:pt idx="1902">
                  <c:v>2.0529999999999999</c:v>
                </c:pt>
                <c:pt idx="1903">
                  <c:v>0.44519999999999998</c:v>
                </c:pt>
                <c:pt idx="1904">
                  <c:v>3.1185</c:v>
                </c:pt>
                <c:pt idx="1905">
                  <c:v>2.7618</c:v>
                </c:pt>
                <c:pt idx="1906">
                  <c:v>0.94299999999999995</c:v>
                </c:pt>
                <c:pt idx="1907">
                  <c:v>1.9708000000000001</c:v>
                </c:pt>
                <c:pt idx="1911">
                  <c:v>0.59840000000000004</c:v>
                </c:pt>
                <c:pt idx="1912">
                  <c:v>1.3019000000000001</c:v>
                </c:pt>
                <c:pt idx="1913">
                  <c:v>2.2909000000000002</c:v>
                </c:pt>
                <c:pt idx="1914">
                  <c:v>3.1606000000000001</c:v>
                </c:pt>
                <c:pt idx="1915">
                  <c:v>2.4015</c:v>
                </c:pt>
                <c:pt idx="1916">
                  <c:v>1.6805000000000001</c:v>
                </c:pt>
                <c:pt idx="1917">
                  <c:v>1.1496</c:v>
                </c:pt>
                <c:pt idx="1918">
                  <c:v>0.85329999999999995</c:v>
                </c:pt>
                <c:pt idx="1919">
                  <c:v>2.7086999999999999</c:v>
                </c:pt>
                <c:pt idx="1920">
                  <c:v>1.4172</c:v>
                </c:pt>
                <c:pt idx="1924">
                  <c:v>1.3222</c:v>
                </c:pt>
                <c:pt idx="1925">
                  <c:v>0.61099999999999999</c:v>
                </c:pt>
                <c:pt idx="1926">
                  <c:v>1.7413000000000001</c:v>
                </c:pt>
                <c:pt idx="1927">
                  <c:v>1.5246999999999999</c:v>
                </c:pt>
                <c:pt idx="1928">
                  <c:v>2.4689999999999999</c:v>
                </c:pt>
                <c:pt idx="1929">
                  <c:v>2.2879</c:v>
                </c:pt>
                <c:pt idx="1930">
                  <c:v>2.7885</c:v>
                </c:pt>
                <c:pt idx="1931">
                  <c:v>3.6198999999999999</c:v>
                </c:pt>
                <c:pt idx="1932">
                  <c:v>1.5094000000000001</c:v>
                </c:pt>
                <c:pt idx="1933">
                  <c:v>1.22</c:v>
                </c:pt>
                <c:pt idx="1937">
                  <c:v>1.7376</c:v>
                </c:pt>
                <c:pt idx="1938">
                  <c:v>0.43419999999999997</c:v>
                </c:pt>
                <c:pt idx="1939">
                  <c:v>1.8468</c:v>
                </c:pt>
                <c:pt idx="1940">
                  <c:v>1.1684000000000001</c:v>
                </c:pt>
                <c:pt idx="1941">
                  <c:v>1.3099000000000001</c:v>
                </c:pt>
                <c:pt idx="1942">
                  <c:v>0.85340000000000005</c:v>
                </c:pt>
                <c:pt idx="1943">
                  <c:v>1.2008000000000001</c:v>
                </c:pt>
                <c:pt idx="1944">
                  <c:v>1.9319999999999999</c:v>
                </c:pt>
                <c:pt idx="1945">
                  <c:v>2.1095000000000002</c:v>
                </c:pt>
                <c:pt idx="1946">
                  <c:v>2.5335999999999999</c:v>
                </c:pt>
                <c:pt idx="1950">
                  <c:v>1.6923999999999999</c:v>
                </c:pt>
                <c:pt idx="1951">
                  <c:v>2.5144000000000002</c:v>
                </c:pt>
                <c:pt idx="1952">
                  <c:v>1.1771</c:v>
                </c:pt>
                <c:pt idx="1953">
                  <c:v>3.3435000000000001</c:v>
                </c:pt>
                <c:pt idx="1954">
                  <c:v>1.6356999999999999</c:v>
                </c:pt>
                <c:pt idx="1955">
                  <c:v>1.0726</c:v>
                </c:pt>
                <c:pt idx="1956">
                  <c:v>3.8304999999999998</c:v>
                </c:pt>
                <c:pt idx="1957">
                  <c:v>2.2806000000000002</c:v>
                </c:pt>
                <c:pt idx="1958">
                  <c:v>2.012</c:v>
                </c:pt>
                <c:pt idx="1959">
                  <c:v>2.5992999999999999</c:v>
                </c:pt>
                <c:pt idx="1963">
                  <c:v>3.7162000000000002</c:v>
                </c:pt>
                <c:pt idx="1964">
                  <c:v>2.7584</c:v>
                </c:pt>
                <c:pt idx="1965">
                  <c:v>1.5423</c:v>
                </c:pt>
                <c:pt idx="1966">
                  <c:v>1.9732000000000001</c:v>
                </c:pt>
                <c:pt idx="1967">
                  <c:v>1.758</c:v>
                </c:pt>
                <c:pt idx="1968">
                  <c:v>2.1739000000000002</c:v>
                </c:pt>
                <c:pt idx="1969">
                  <c:v>0.29499999999999998</c:v>
                </c:pt>
                <c:pt idx="1970">
                  <c:v>1.4432</c:v>
                </c:pt>
                <c:pt idx="1971">
                  <c:v>0.36870000000000003</c:v>
                </c:pt>
                <c:pt idx="1972">
                  <c:v>1.8061</c:v>
                </c:pt>
                <c:pt idx="1976">
                  <c:v>0.62170000000000003</c:v>
                </c:pt>
                <c:pt idx="1977">
                  <c:v>1.9762999999999999</c:v>
                </c:pt>
                <c:pt idx="1978">
                  <c:v>1.5344</c:v>
                </c:pt>
                <c:pt idx="1979">
                  <c:v>2.7957999999999998</c:v>
                </c:pt>
                <c:pt idx="1980">
                  <c:v>1.0765</c:v>
                </c:pt>
                <c:pt idx="1981">
                  <c:v>1.117</c:v>
                </c:pt>
                <c:pt idx="1982">
                  <c:v>2.5348000000000002</c:v>
                </c:pt>
                <c:pt idx="1983">
                  <c:v>2.5015000000000001</c:v>
                </c:pt>
                <c:pt idx="1984">
                  <c:v>2.9190999999999998</c:v>
                </c:pt>
                <c:pt idx="1985">
                  <c:v>0.34420000000000001</c:v>
                </c:pt>
                <c:pt idx="1989">
                  <c:v>0.89070000000000005</c:v>
                </c:pt>
                <c:pt idx="1990">
                  <c:v>1.5709</c:v>
                </c:pt>
                <c:pt idx="1991">
                  <c:v>2.1297000000000001</c:v>
                </c:pt>
                <c:pt idx="1992">
                  <c:v>2.2343000000000002</c:v>
                </c:pt>
                <c:pt idx="1993">
                  <c:v>2.1156000000000001</c:v>
                </c:pt>
                <c:pt idx="1994">
                  <c:v>3.0697999999999999</c:v>
                </c:pt>
                <c:pt idx="1995">
                  <c:v>2.2517</c:v>
                </c:pt>
                <c:pt idx="1996">
                  <c:v>3.6962000000000002</c:v>
                </c:pt>
                <c:pt idx="1997">
                  <c:v>3.3279999999999998</c:v>
                </c:pt>
                <c:pt idx="1998">
                  <c:v>1.0855999999999999</c:v>
                </c:pt>
                <c:pt idx="2002">
                  <c:v>0.748</c:v>
                </c:pt>
                <c:pt idx="2003">
                  <c:v>1.6842999999999999</c:v>
                </c:pt>
                <c:pt idx="2004">
                  <c:v>3.1892999999999998</c:v>
                </c:pt>
                <c:pt idx="2005">
                  <c:v>2.0447000000000002</c:v>
                </c:pt>
                <c:pt idx="2006">
                  <c:v>2.1970000000000001</c:v>
                </c:pt>
                <c:pt idx="2007">
                  <c:v>2.4428000000000001</c:v>
                </c:pt>
                <c:pt idx="2008">
                  <c:v>2.1787000000000001</c:v>
                </c:pt>
                <c:pt idx="2009">
                  <c:v>0.61099999999999999</c:v>
                </c:pt>
                <c:pt idx="2010">
                  <c:v>0.79210000000000003</c:v>
                </c:pt>
                <c:pt idx="2011">
                  <c:v>2.7151999999999998</c:v>
                </c:pt>
                <c:pt idx="2015">
                  <c:v>3.1208</c:v>
                </c:pt>
                <c:pt idx="2016">
                  <c:v>1.6351</c:v>
                </c:pt>
                <c:pt idx="2017">
                  <c:v>0.52759999999999996</c:v>
                </c:pt>
                <c:pt idx="2018">
                  <c:v>1.2632000000000001</c:v>
                </c:pt>
                <c:pt idx="2019">
                  <c:v>1.9998</c:v>
                </c:pt>
                <c:pt idx="2020">
                  <c:v>2.5840999999999998</c:v>
                </c:pt>
                <c:pt idx="2021">
                  <c:v>1.4834000000000001</c:v>
                </c:pt>
                <c:pt idx="2022">
                  <c:v>1.8873</c:v>
                </c:pt>
                <c:pt idx="2023">
                  <c:v>2.5137</c:v>
                </c:pt>
                <c:pt idx="2024">
                  <c:v>2.4256000000000002</c:v>
                </c:pt>
                <c:pt idx="2028">
                  <c:v>3.1349</c:v>
                </c:pt>
                <c:pt idx="2029">
                  <c:v>3.1804000000000001</c:v>
                </c:pt>
                <c:pt idx="2030">
                  <c:v>2.5503</c:v>
                </c:pt>
                <c:pt idx="2031">
                  <c:v>2.9462000000000002</c:v>
                </c:pt>
                <c:pt idx="2032">
                  <c:v>0.60189999999999999</c:v>
                </c:pt>
                <c:pt idx="2033">
                  <c:v>2.9864000000000002</c:v>
                </c:pt>
                <c:pt idx="2034">
                  <c:v>0.82879999999999998</c:v>
                </c:pt>
                <c:pt idx="2035">
                  <c:v>2.8338000000000001</c:v>
                </c:pt>
                <c:pt idx="2036">
                  <c:v>0.74919999999999998</c:v>
                </c:pt>
                <c:pt idx="2037">
                  <c:v>1.7498</c:v>
                </c:pt>
                <c:pt idx="2041">
                  <c:v>2.1095999999999999</c:v>
                </c:pt>
                <c:pt idx="2042">
                  <c:v>1.5182</c:v>
                </c:pt>
                <c:pt idx="2043">
                  <c:v>3.0779999999999998</c:v>
                </c:pt>
                <c:pt idx="2044">
                  <c:v>2.2633999999999999</c:v>
                </c:pt>
                <c:pt idx="2045">
                  <c:v>2.6158000000000001</c:v>
                </c:pt>
                <c:pt idx="2046">
                  <c:v>0.73080000000000001</c:v>
                </c:pt>
                <c:pt idx="2047">
                  <c:v>0.70660000000000001</c:v>
                </c:pt>
                <c:pt idx="2048">
                  <c:v>1.2121</c:v>
                </c:pt>
                <c:pt idx="2049">
                  <c:v>0.78659999999999997</c:v>
                </c:pt>
                <c:pt idx="2050">
                  <c:v>1.1722999999999999</c:v>
                </c:pt>
                <c:pt idx="2054">
                  <c:v>0.83589999999999998</c:v>
                </c:pt>
                <c:pt idx="2055">
                  <c:v>2.0659000000000001</c:v>
                </c:pt>
                <c:pt idx="2056">
                  <c:v>2.343</c:v>
                </c:pt>
                <c:pt idx="2057">
                  <c:v>1.9642999999999999</c:v>
                </c:pt>
                <c:pt idx="2058">
                  <c:v>2.3075999999999999</c:v>
                </c:pt>
                <c:pt idx="2059">
                  <c:v>1.5247999999999999</c:v>
                </c:pt>
                <c:pt idx="2060">
                  <c:v>0.91210000000000002</c:v>
                </c:pt>
                <c:pt idx="2061">
                  <c:v>1.4367000000000001</c:v>
                </c:pt>
                <c:pt idx="2062">
                  <c:v>2.1537000000000002</c:v>
                </c:pt>
                <c:pt idx="2063">
                  <c:v>2.766</c:v>
                </c:pt>
                <c:pt idx="2067">
                  <c:v>2.9167000000000001</c:v>
                </c:pt>
                <c:pt idx="2068">
                  <c:v>2.2530999999999999</c:v>
                </c:pt>
                <c:pt idx="2069">
                  <c:v>1.4366000000000001</c:v>
                </c:pt>
                <c:pt idx="2070">
                  <c:v>0.65690000000000004</c:v>
                </c:pt>
                <c:pt idx="2071">
                  <c:v>1.7625999999999999</c:v>
                </c:pt>
                <c:pt idx="2072">
                  <c:v>1.8594999999999999</c:v>
                </c:pt>
                <c:pt idx="2073">
                  <c:v>2.1381000000000001</c:v>
                </c:pt>
                <c:pt idx="2074">
                  <c:v>0.84330000000000005</c:v>
                </c:pt>
                <c:pt idx="2075">
                  <c:v>1.6737</c:v>
                </c:pt>
                <c:pt idx="2076">
                  <c:v>3.1072000000000002</c:v>
                </c:pt>
                <c:pt idx="2080">
                  <c:v>3.7688000000000001</c:v>
                </c:pt>
                <c:pt idx="2081">
                  <c:v>1.4347000000000001</c:v>
                </c:pt>
                <c:pt idx="2082">
                  <c:v>2.0543</c:v>
                </c:pt>
                <c:pt idx="2083">
                  <c:v>2.5084</c:v>
                </c:pt>
                <c:pt idx="2084">
                  <c:v>2.2010000000000001</c:v>
                </c:pt>
                <c:pt idx="2085">
                  <c:v>0.60629999999999995</c:v>
                </c:pt>
                <c:pt idx="2086">
                  <c:v>1.1111</c:v>
                </c:pt>
                <c:pt idx="2087">
                  <c:v>1.4930000000000001</c:v>
                </c:pt>
                <c:pt idx="2088">
                  <c:v>0.91600000000000004</c:v>
                </c:pt>
                <c:pt idx="2089">
                  <c:v>2.7696999999999998</c:v>
                </c:pt>
                <c:pt idx="2093">
                  <c:v>2.4260000000000002</c:v>
                </c:pt>
                <c:pt idx="2094">
                  <c:v>1.8285</c:v>
                </c:pt>
                <c:pt idx="2095">
                  <c:v>2.4496000000000002</c:v>
                </c:pt>
                <c:pt idx="2096">
                  <c:v>3.0871</c:v>
                </c:pt>
                <c:pt idx="2097">
                  <c:v>0.80659999999999998</c:v>
                </c:pt>
                <c:pt idx="2098">
                  <c:v>1.1741999999999999</c:v>
                </c:pt>
                <c:pt idx="2099">
                  <c:v>1.1278999999999999</c:v>
                </c:pt>
                <c:pt idx="2100">
                  <c:v>0.74450000000000005</c:v>
                </c:pt>
                <c:pt idx="2101">
                  <c:v>2.363</c:v>
                </c:pt>
                <c:pt idx="2102">
                  <c:v>2.3700999999999999</c:v>
                </c:pt>
                <c:pt idx="2106">
                  <c:v>2.0766</c:v>
                </c:pt>
                <c:pt idx="2107">
                  <c:v>1.7955000000000001</c:v>
                </c:pt>
                <c:pt idx="2108">
                  <c:v>1.8182</c:v>
                </c:pt>
                <c:pt idx="2109">
                  <c:v>1.5831</c:v>
                </c:pt>
                <c:pt idx="2110">
                  <c:v>2.9708000000000001</c:v>
                </c:pt>
                <c:pt idx="2111">
                  <c:v>2.1770999999999998</c:v>
                </c:pt>
                <c:pt idx="2112">
                  <c:v>2.6863000000000001</c:v>
                </c:pt>
                <c:pt idx="2113">
                  <c:v>1.3338000000000001</c:v>
                </c:pt>
                <c:pt idx="2114">
                  <c:v>3.6650999999999998</c:v>
                </c:pt>
                <c:pt idx="2115">
                  <c:v>2.3140000000000001</c:v>
                </c:pt>
                <c:pt idx="2119">
                  <c:v>2.1749999999999998</c:v>
                </c:pt>
                <c:pt idx="2120">
                  <c:v>1.2464</c:v>
                </c:pt>
                <c:pt idx="2121">
                  <c:v>1.5650999999999999</c:v>
                </c:pt>
                <c:pt idx="2122">
                  <c:v>0.70830000000000004</c:v>
                </c:pt>
                <c:pt idx="2123">
                  <c:v>1.1404000000000001</c:v>
                </c:pt>
                <c:pt idx="2124">
                  <c:v>1.7876000000000001</c:v>
                </c:pt>
                <c:pt idx="2125">
                  <c:v>2.8910999999999998</c:v>
                </c:pt>
                <c:pt idx="2126">
                  <c:v>1.4866999999999999</c:v>
                </c:pt>
                <c:pt idx="2127">
                  <c:v>3.0011000000000001</c:v>
                </c:pt>
                <c:pt idx="2128">
                  <c:v>1.4280999999999999</c:v>
                </c:pt>
                <c:pt idx="2132">
                  <c:v>2.6797</c:v>
                </c:pt>
                <c:pt idx="2133">
                  <c:v>2.0396000000000001</c:v>
                </c:pt>
                <c:pt idx="2134">
                  <c:v>3.141</c:v>
                </c:pt>
                <c:pt idx="2135">
                  <c:v>1.7451000000000001</c:v>
                </c:pt>
                <c:pt idx="2136">
                  <c:v>1.1588000000000001</c:v>
                </c:pt>
                <c:pt idx="2137">
                  <c:v>2.2736000000000001</c:v>
                </c:pt>
                <c:pt idx="2138">
                  <c:v>1.6386000000000001</c:v>
                </c:pt>
                <c:pt idx="2139">
                  <c:v>0.31890000000000002</c:v>
                </c:pt>
                <c:pt idx="2140">
                  <c:v>1.6201000000000001</c:v>
                </c:pt>
                <c:pt idx="2141">
                  <c:v>3.4889000000000001</c:v>
                </c:pt>
                <c:pt idx="2145">
                  <c:v>1.2806999999999999</c:v>
                </c:pt>
                <c:pt idx="2146">
                  <c:v>1.3110999999999999</c:v>
                </c:pt>
                <c:pt idx="2147">
                  <c:v>2.9863</c:v>
                </c:pt>
                <c:pt idx="2148">
                  <c:v>1.8050999999999999</c:v>
                </c:pt>
                <c:pt idx="2149">
                  <c:v>2.4855</c:v>
                </c:pt>
                <c:pt idx="2150">
                  <c:v>2.7351000000000001</c:v>
                </c:pt>
                <c:pt idx="2151">
                  <c:v>2.5451000000000001</c:v>
                </c:pt>
                <c:pt idx="2152">
                  <c:v>1.7076</c:v>
                </c:pt>
                <c:pt idx="2153">
                  <c:v>1.6124000000000001</c:v>
                </c:pt>
                <c:pt idx="2154">
                  <c:v>1.5443</c:v>
                </c:pt>
                <c:pt idx="2158">
                  <c:v>2.5846</c:v>
                </c:pt>
                <c:pt idx="2159">
                  <c:v>1.7343</c:v>
                </c:pt>
                <c:pt idx="2160">
                  <c:v>2.7523</c:v>
                </c:pt>
                <c:pt idx="2161">
                  <c:v>3.5394000000000001</c:v>
                </c:pt>
                <c:pt idx="2162">
                  <c:v>2.2376999999999998</c:v>
                </c:pt>
                <c:pt idx="2163">
                  <c:v>1.9474</c:v>
                </c:pt>
                <c:pt idx="2164">
                  <c:v>2.1779999999999999</c:v>
                </c:pt>
                <c:pt idx="2165">
                  <c:v>2.0545</c:v>
                </c:pt>
                <c:pt idx="2166">
                  <c:v>0.68540000000000001</c:v>
                </c:pt>
                <c:pt idx="2167">
                  <c:v>0.88339999999999996</c:v>
                </c:pt>
                <c:pt idx="2171">
                  <c:v>1.6508</c:v>
                </c:pt>
                <c:pt idx="2172">
                  <c:v>1.4763999999999999</c:v>
                </c:pt>
                <c:pt idx="2173">
                  <c:v>2.165</c:v>
                </c:pt>
                <c:pt idx="2174">
                  <c:v>1.3717999999999999</c:v>
                </c:pt>
                <c:pt idx="2175">
                  <c:v>1.9180999999999999</c:v>
                </c:pt>
                <c:pt idx="2176">
                  <c:v>2.1848999999999998</c:v>
                </c:pt>
                <c:pt idx="2177">
                  <c:v>2.9828999999999999</c:v>
                </c:pt>
                <c:pt idx="2178">
                  <c:v>0.89590000000000003</c:v>
                </c:pt>
                <c:pt idx="2179">
                  <c:v>1.1954</c:v>
                </c:pt>
                <c:pt idx="2180">
                  <c:v>2.3386</c:v>
                </c:pt>
                <c:pt idx="2184">
                  <c:v>1.6091</c:v>
                </c:pt>
                <c:pt idx="2185">
                  <c:v>1.6326000000000001</c:v>
                </c:pt>
                <c:pt idx="2186">
                  <c:v>0.98450000000000004</c:v>
                </c:pt>
                <c:pt idx="2187">
                  <c:v>1.9373</c:v>
                </c:pt>
                <c:pt idx="2188">
                  <c:v>1.8052999999999999</c:v>
                </c:pt>
                <c:pt idx="2189">
                  <c:v>0.81889999999999996</c:v>
                </c:pt>
                <c:pt idx="2190">
                  <c:v>2.8473000000000002</c:v>
                </c:pt>
                <c:pt idx="2191">
                  <c:v>1.7424999999999999</c:v>
                </c:pt>
                <c:pt idx="2192">
                  <c:v>1.6328</c:v>
                </c:pt>
                <c:pt idx="2193">
                  <c:v>0.82889999999999997</c:v>
                </c:pt>
                <c:pt idx="2197">
                  <c:v>1.5394000000000001</c:v>
                </c:pt>
                <c:pt idx="2198">
                  <c:v>1.7742</c:v>
                </c:pt>
                <c:pt idx="2199">
                  <c:v>1.792</c:v>
                </c:pt>
                <c:pt idx="2200">
                  <c:v>2.6852</c:v>
                </c:pt>
                <c:pt idx="2201">
                  <c:v>2.2229000000000001</c:v>
                </c:pt>
                <c:pt idx="2202">
                  <c:v>1.819</c:v>
                </c:pt>
                <c:pt idx="2203">
                  <c:v>0.84340000000000004</c:v>
                </c:pt>
                <c:pt idx="2204">
                  <c:v>2.0981999999999998</c:v>
                </c:pt>
                <c:pt idx="2205">
                  <c:v>2.669</c:v>
                </c:pt>
                <c:pt idx="2206">
                  <c:v>3.2757000000000001</c:v>
                </c:pt>
                <c:pt idx="2210">
                  <c:v>3.5737000000000001</c:v>
                </c:pt>
                <c:pt idx="2211">
                  <c:v>2.8875000000000002</c:v>
                </c:pt>
                <c:pt idx="2212">
                  <c:v>2.4813000000000001</c:v>
                </c:pt>
                <c:pt idx="2213">
                  <c:v>2.7134999999999998</c:v>
                </c:pt>
                <c:pt idx="2214">
                  <c:v>2.2330000000000001</c:v>
                </c:pt>
                <c:pt idx="2215">
                  <c:v>1.1112</c:v>
                </c:pt>
                <c:pt idx="2216">
                  <c:v>1.2817000000000001</c:v>
                </c:pt>
                <c:pt idx="2217">
                  <c:v>2.5398999999999998</c:v>
                </c:pt>
                <c:pt idx="2218">
                  <c:v>1.9348000000000001</c:v>
                </c:pt>
                <c:pt idx="2219">
                  <c:v>1.9318</c:v>
                </c:pt>
                <c:pt idx="2223">
                  <c:v>3.4912999999999998</c:v>
                </c:pt>
                <c:pt idx="2224">
                  <c:v>2.3246000000000002</c:v>
                </c:pt>
                <c:pt idx="2225">
                  <c:v>2.5752000000000002</c:v>
                </c:pt>
                <c:pt idx="2226">
                  <c:v>0.84660000000000002</c:v>
                </c:pt>
                <c:pt idx="2227">
                  <c:v>2.5453000000000001</c:v>
                </c:pt>
                <c:pt idx="2228">
                  <c:v>2.6833999999999998</c:v>
                </c:pt>
                <c:pt idx="2229">
                  <c:v>1.2116</c:v>
                </c:pt>
                <c:pt idx="2230">
                  <c:v>2.6535000000000002</c:v>
                </c:pt>
                <c:pt idx="2231">
                  <c:v>3.0436999999999999</c:v>
                </c:pt>
                <c:pt idx="2232">
                  <c:v>2.9958</c:v>
                </c:pt>
                <c:pt idx="2236">
                  <c:v>1.5723</c:v>
                </c:pt>
                <c:pt idx="2237">
                  <c:v>0.9617</c:v>
                </c:pt>
                <c:pt idx="2238">
                  <c:v>2.6741000000000001</c:v>
                </c:pt>
                <c:pt idx="2239">
                  <c:v>2.9337</c:v>
                </c:pt>
                <c:pt idx="2240">
                  <c:v>4.4236000000000004</c:v>
                </c:pt>
                <c:pt idx="2241">
                  <c:v>2.2218</c:v>
                </c:pt>
                <c:pt idx="2242">
                  <c:v>0.6875</c:v>
                </c:pt>
                <c:pt idx="2243">
                  <c:v>0.98409999999999997</c:v>
                </c:pt>
                <c:pt idx="2244">
                  <c:v>2.1602000000000001</c:v>
                </c:pt>
                <c:pt idx="2245">
                  <c:v>2.2972999999999999</c:v>
                </c:pt>
                <c:pt idx="2249">
                  <c:v>0.88849999999999996</c:v>
                </c:pt>
                <c:pt idx="2250">
                  <c:v>1.9679</c:v>
                </c:pt>
                <c:pt idx="2251">
                  <c:v>2.3530000000000002</c:v>
                </c:pt>
                <c:pt idx="2252">
                  <c:v>2.1227999999999998</c:v>
                </c:pt>
                <c:pt idx="2253">
                  <c:v>0.84060000000000001</c:v>
                </c:pt>
                <c:pt idx="2254">
                  <c:v>1.4891000000000001</c:v>
                </c:pt>
                <c:pt idx="2255">
                  <c:v>3.2307000000000001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4640"/>
        <c:axId val="177910528"/>
      </c:lineChart>
      <c:catAx>
        <c:axId val="1779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0528"/>
        <c:crosses val="autoZero"/>
        <c:auto val="1"/>
        <c:lblAlgn val="ctr"/>
        <c:lblOffset val="100"/>
        <c:noMultiLvlLbl val="0"/>
      </c:catAx>
      <c:valAx>
        <c:axId val="177910528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'2nd test'!$A$1:$A$2155</c:f>
              <c:numCache>
                <c:formatCode>General</c:formatCode>
                <c:ptCount val="2155"/>
                <c:pt idx="0">
                  <c:v>4.8426</c:v>
                </c:pt>
                <c:pt idx="1">
                  <c:v>2.9632000000000001</c:v>
                </c:pt>
                <c:pt idx="2">
                  <c:v>3.0133999999999999</c:v>
                </c:pt>
                <c:pt idx="3">
                  <c:v>1.2769999999999999</c:v>
                </c:pt>
                <c:pt idx="4">
                  <c:v>1.7030000000000001</c:v>
                </c:pt>
                <c:pt idx="5">
                  <c:v>2.4085000000000001</c:v>
                </c:pt>
                <c:pt idx="6">
                  <c:v>1.321</c:v>
                </c:pt>
                <c:pt idx="7">
                  <c:v>0.71079999999999999</c:v>
                </c:pt>
                <c:pt idx="8">
                  <c:v>1.0351999999999999</c:v>
                </c:pt>
                <c:pt idx="9">
                  <c:v>1.2002999999999999</c:v>
                </c:pt>
                <c:pt idx="13">
                  <c:v>1.3069999999999999</c:v>
                </c:pt>
                <c:pt idx="14">
                  <c:v>1.4321999999999999</c:v>
                </c:pt>
                <c:pt idx="15">
                  <c:v>1.2330000000000001</c:v>
                </c:pt>
                <c:pt idx="16">
                  <c:v>1.7231000000000001</c:v>
                </c:pt>
                <c:pt idx="17">
                  <c:v>1.6587000000000001</c:v>
                </c:pt>
                <c:pt idx="18">
                  <c:v>1.5114000000000001</c:v>
                </c:pt>
                <c:pt idx="19">
                  <c:v>1.3677999999999999</c:v>
                </c:pt>
                <c:pt idx="20">
                  <c:v>1.3269</c:v>
                </c:pt>
                <c:pt idx="21">
                  <c:v>1.0963000000000001</c:v>
                </c:pt>
                <c:pt idx="22">
                  <c:v>1.2639</c:v>
                </c:pt>
                <c:pt idx="26">
                  <c:v>1.2488999999999999</c:v>
                </c:pt>
                <c:pt idx="27">
                  <c:v>1.2118</c:v>
                </c:pt>
                <c:pt idx="28">
                  <c:v>1.1801999999999999</c:v>
                </c:pt>
                <c:pt idx="29">
                  <c:v>1.163</c:v>
                </c:pt>
                <c:pt idx="30">
                  <c:v>0.96220000000000006</c:v>
                </c:pt>
                <c:pt idx="31">
                  <c:v>1.4924999999999999</c:v>
                </c:pt>
                <c:pt idx="32">
                  <c:v>1.5599000000000001</c:v>
                </c:pt>
                <c:pt idx="33">
                  <c:v>1.4652000000000001</c:v>
                </c:pt>
                <c:pt idx="34">
                  <c:v>1.4646999999999999</c:v>
                </c:pt>
                <c:pt idx="35">
                  <c:v>1.355</c:v>
                </c:pt>
                <c:pt idx="39">
                  <c:v>0.98760000000000003</c:v>
                </c:pt>
                <c:pt idx="40">
                  <c:v>0.97909999999999997</c:v>
                </c:pt>
                <c:pt idx="41">
                  <c:v>0.98270000000000002</c:v>
                </c:pt>
                <c:pt idx="42">
                  <c:v>0.94579999999999997</c:v>
                </c:pt>
                <c:pt idx="43">
                  <c:v>0.94479999999999997</c:v>
                </c:pt>
                <c:pt idx="44">
                  <c:v>1.2685999999999999</c:v>
                </c:pt>
                <c:pt idx="45">
                  <c:v>1.3480000000000001</c:v>
                </c:pt>
                <c:pt idx="46">
                  <c:v>1.3359000000000001</c:v>
                </c:pt>
                <c:pt idx="47">
                  <c:v>1.4097999999999999</c:v>
                </c:pt>
                <c:pt idx="48">
                  <c:v>1.1004</c:v>
                </c:pt>
                <c:pt idx="52">
                  <c:v>1.1634</c:v>
                </c:pt>
                <c:pt idx="53">
                  <c:v>0.98040000000000005</c:v>
                </c:pt>
                <c:pt idx="54">
                  <c:v>0.98399999999999999</c:v>
                </c:pt>
                <c:pt idx="55">
                  <c:v>1.9164000000000001</c:v>
                </c:pt>
                <c:pt idx="56">
                  <c:v>1.105</c:v>
                </c:pt>
                <c:pt idx="57">
                  <c:v>1.1253</c:v>
                </c:pt>
                <c:pt idx="58">
                  <c:v>1.2793000000000001</c:v>
                </c:pt>
                <c:pt idx="59">
                  <c:v>1.6939</c:v>
                </c:pt>
                <c:pt idx="60">
                  <c:v>2.0663999999999998</c:v>
                </c:pt>
                <c:pt idx="61">
                  <c:v>1.8665</c:v>
                </c:pt>
                <c:pt idx="65">
                  <c:v>1.2899</c:v>
                </c:pt>
                <c:pt idx="66">
                  <c:v>1.0446</c:v>
                </c:pt>
                <c:pt idx="67">
                  <c:v>1.2256</c:v>
                </c:pt>
                <c:pt idx="68">
                  <c:v>1.3197000000000001</c:v>
                </c:pt>
                <c:pt idx="69">
                  <c:v>1.0912999999999999</c:v>
                </c:pt>
                <c:pt idx="70">
                  <c:v>1.1983999999999999</c:v>
                </c:pt>
                <c:pt idx="71">
                  <c:v>1.2098</c:v>
                </c:pt>
                <c:pt idx="72">
                  <c:v>1.3351999999999999</c:v>
                </c:pt>
                <c:pt idx="73">
                  <c:v>1.1879</c:v>
                </c:pt>
                <c:pt idx="74">
                  <c:v>1.1480999999999999</c:v>
                </c:pt>
                <c:pt idx="78">
                  <c:v>1.7690999999999999</c:v>
                </c:pt>
                <c:pt idx="79">
                  <c:v>1.3379000000000001</c:v>
                </c:pt>
                <c:pt idx="80">
                  <c:v>1.0768</c:v>
                </c:pt>
                <c:pt idx="81">
                  <c:v>1.0544</c:v>
                </c:pt>
                <c:pt idx="82">
                  <c:v>1.3651</c:v>
                </c:pt>
                <c:pt idx="83">
                  <c:v>1.2089000000000001</c:v>
                </c:pt>
                <c:pt idx="84">
                  <c:v>1.032</c:v>
                </c:pt>
                <c:pt idx="85">
                  <c:v>1.6444000000000001</c:v>
                </c:pt>
                <c:pt idx="86">
                  <c:v>1.0601</c:v>
                </c:pt>
                <c:pt idx="87">
                  <c:v>1.2118</c:v>
                </c:pt>
                <c:pt idx="91">
                  <c:v>1.2194</c:v>
                </c:pt>
                <c:pt idx="92">
                  <c:v>1.1601999999999999</c:v>
                </c:pt>
                <c:pt idx="93">
                  <c:v>1.3816999999999999</c:v>
                </c:pt>
                <c:pt idx="94">
                  <c:v>1.1402000000000001</c:v>
                </c:pt>
                <c:pt idx="95">
                  <c:v>1.0409999999999999</c:v>
                </c:pt>
                <c:pt idx="96">
                  <c:v>1.4499</c:v>
                </c:pt>
                <c:pt idx="97">
                  <c:v>1.476</c:v>
                </c:pt>
                <c:pt idx="98">
                  <c:v>1.4038999999999999</c:v>
                </c:pt>
                <c:pt idx="99">
                  <c:v>1.2534000000000001</c:v>
                </c:pt>
                <c:pt idx="100">
                  <c:v>1.3004</c:v>
                </c:pt>
                <c:pt idx="104">
                  <c:v>1.3085</c:v>
                </c:pt>
                <c:pt idx="105">
                  <c:v>1.2716000000000001</c:v>
                </c:pt>
                <c:pt idx="106">
                  <c:v>1.2983</c:v>
                </c:pt>
                <c:pt idx="107">
                  <c:v>1.0028999999999999</c:v>
                </c:pt>
                <c:pt idx="108">
                  <c:v>1.0419</c:v>
                </c:pt>
                <c:pt idx="109">
                  <c:v>1.3718999999999999</c:v>
                </c:pt>
                <c:pt idx="110">
                  <c:v>1.2226999999999999</c:v>
                </c:pt>
                <c:pt idx="111">
                  <c:v>1.1492</c:v>
                </c:pt>
                <c:pt idx="112">
                  <c:v>1.2223999999999999</c:v>
                </c:pt>
                <c:pt idx="113">
                  <c:v>1.214</c:v>
                </c:pt>
                <c:pt idx="117">
                  <c:v>1.3079000000000001</c:v>
                </c:pt>
                <c:pt idx="118">
                  <c:v>1.484</c:v>
                </c:pt>
                <c:pt idx="119">
                  <c:v>1.2153</c:v>
                </c:pt>
                <c:pt idx="120">
                  <c:v>1.2616000000000001</c:v>
                </c:pt>
                <c:pt idx="121">
                  <c:v>2.1909000000000001</c:v>
                </c:pt>
                <c:pt idx="122">
                  <c:v>1.3399000000000001</c:v>
                </c:pt>
                <c:pt idx="123">
                  <c:v>1.0668</c:v>
                </c:pt>
                <c:pt idx="124">
                  <c:v>1.3435999999999999</c:v>
                </c:pt>
                <c:pt idx="125">
                  <c:v>1.4274</c:v>
                </c:pt>
                <c:pt idx="126">
                  <c:v>1.1445000000000001</c:v>
                </c:pt>
                <c:pt idx="130">
                  <c:v>1.2555000000000001</c:v>
                </c:pt>
                <c:pt idx="131">
                  <c:v>0.96419999999999995</c:v>
                </c:pt>
                <c:pt idx="132">
                  <c:v>1.6067</c:v>
                </c:pt>
                <c:pt idx="133">
                  <c:v>1.1463000000000001</c:v>
                </c:pt>
                <c:pt idx="134">
                  <c:v>1.1409</c:v>
                </c:pt>
                <c:pt idx="135">
                  <c:v>1.1073</c:v>
                </c:pt>
                <c:pt idx="136">
                  <c:v>1.0648</c:v>
                </c:pt>
                <c:pt idx="137">
                  <c:v>1.2044999999999999</c:v>
                </c:pt>
                <c:pt idx="138">
                  <c:v>0.89959999999999996</c:v>
                </c:pt>
                <c:pt idx="139">
                  <c:v>1.1898</c:v>
                </c:pt>
                <c:pt idx="143">
                  <c:v>1.1414</c:v>
                </c:pt>
                <c:pt idx="144">
                  <c:v>1.0609</c:v>
                </c:pt>
                <c:pt idx="145">
                  <c:v>0.99550000000000005</c:v>
                </c:pt>
                <c:pt idx="146">
                  <c:v>1.4198999999999999</c:v>
                </c:pt>
                <c:pt idx="147">
                  <c:v>1.0616000000000001</c:v>
                </c:pt>
                <c:pt idx="148">
                  <c:v>1.0576000000000001</c:v>
                </c:pt>
                <c:pt idx="149">
                  <c:v>1.4732000000000001</c:v>
                </c:pt>
                <c:pt idx="150">
                  <c:v>1.3067</c:v>
                </c:pt>
                <c:pt idx="151">
                  <c:v>1.2329000000000001</c:v>
                </c:pt>
                <c:pt idx="152">
                  <c:v>1.4723999999999999</c:v>
                </c:pt>
                <c:pt idx="156">
                  <c:v>1.3216000000000001</c:v>
                </c:pt>
                <c:pt idx="157">
                  <c:v>1.1188</c:v>
                </c:pt>
                <c:pt idx="158">
                  <c:v>1.4781</c:v>
                </c:pt>
                <c:pt idx="159">
                  <c:v>1.1061000000000001</c:v>
                </c:pt>
                <c:pt idx="160">
                  <c:v>1.8062</c:v>
                </c:pt>
                <c:pt idx="161">
                  <c:v>0.92030000000000001</c:v>
                </c:pt>
                <c:pt idx="162">
                  <c:v>1.4979</c:v>
                </c:pt>
                <c:pt idx="163">
                  <c:v>1.3471</c:v>
                </c:pt>
                <c:pt idx="164">
                  <c:v>1.3593999999999999</c:v>
                </c:pt>
                <c:pt idx="165">
                  <c:v>1.0451999999999999</c:v>
                </c:pt>
                <c:pt idx="169">
                  <c:v>1.494</c:v>
                </c:pt>
                <c:pt idx="170">
                  <c:v>1.4705999999999999</c:v>
                </c:pt>
                <c:pt idx="171">
                  <c:v>1.2599</c:v>
                </c:pt>
                <c:pt idx="172">
                  <c:v>1.7803</c:v>
                </c:pt>
                <c:pt idx="173">
                  <c:v>0.91369999999999996</c:v>
                </c:pt>
                <c:pt idx="174">
                  <c:v>1.0374000000000001</c:v>
                </c:pt>
                <c:pt idx="175">
                  <c:v>0.75870000000000004</c:v>
                </c:pt>
                <c:pt idx="176">
                  <c:v>1.1609</c:v>
                </c:pt>
                <c:pt idx="177">
                  <c:v>1.0108999999999999</c:v>
                </c:pt>
                <c:pt idx="178">
                  <c:v>0.9325</c:v>
                </c:pt>
                <c:pt idx="182">
                  <c:v>1.3177000000000001</c:v>
                </c:pt>
                <c:pt idx="183">
                  <c:v>0.97860000000000003</c:v>
                </c:pt>
                <c:pt idx="184">
                  <c:v>1.1459999999999999</c:v>
                </c:pt>
                <c:pt idx="185">
                  <c:v>1.0569</c:v>
                </c:pt>
                <c:pt idx="186">
                  <c:v>0.82730000000000004</c:v>
                </c:pt>
                <c:pt idx="187">
                  <c:v>1.1769000000000001</c:v>
                </c:pt>
                <c:pt idx="188">
                  <c:v>1.2909999999999999</c:v>
                </c:pt>
                <c:pt idx="189">
                  <c:v>0.88109999999999999</c:v>
                </c:pt>
                <c:pt idx="190">
                  <c:v>1.0768</c:v>
                </c:pt>
                <c:pt idx="191">
                  <c:v>1.0588</c:v>
                </c:pt>
                <c:pt idx="195">
                  <c:v>1.1787000000000001</c:v>
                </c:pt>
                <c:pt idx="196">
                  <c:v>1.0044</c:v>
                </c:pt>
                <c:pt idx="197">
                  <c:v>0.93720000000000003</c:v>
                </c:pt>
                <c:pt idx="198">
                  <c:v>0.92290000000000005</c:v>
                </c:pt>
                <c:pt idx="199">
                  <c:v>1.1988000000000001</c:v>
                </c:pt>
                <c:pt idx="200">
                  <c:v>0.80410000000000004</c:v>
                </c:pt>
                <c:pt idx="201">
                  <c:v>1.1196999999999999</c:v>
                </c:pt>
                <c:pt idx="202">
                  <c:v>1.0676000000000001</c:v>
                </c:pt>
                <c:pt idx="203">
                  <c:v>1.2210000000000001</c:v>
                </c:pt>
                <c:pt idx="204">
                  <c:v>1.0738000000000001</c:v>
                </c:pt>
                <c:pt idx="208">
                  <c:v>0.95830000000000004</c:v>
                </c:pt>
                <c:pt idx="209">
                  <c:v>1.1112</c:v>
                </c:pt>
                <c:pt idx="210">
                  <c:v>0.92569999999999997</c:v>
                </c:pt>
                <c:pt idx="211">
                  <c:v>1.0222</c:v>
                </c:pt>
                <c:pt idx="212">
                  <c:v>1.7138</c:v>
                </c:pt>
                <c:pt idx="213">
                  <c:v>1.6967000000000001</c:v>
                </c:pt>
                <c:pt idx="214">
                  <c:v>1.1080000000000001</c:v>
                </c:pt>
                <c:pt idx="215">
                  <c:v>1.0008999999999999</c:v>
                </c:pt>
                <c:pt idx="216">
                  <c:v>1.5158</c:v>
                </c:pt>
                <c:pt idx="217">
                  <c:v>1.4576</c:v>
                </c:pt>
                <c:pt idx="221">
                  <c:v>1.0053000000000001</c:v>
                </c:pt>
                <c:pt idx="222">
                  <c:v>1.2553000000000001</c:v>
                </c:pt>
                <c:pt idx="223">
                  <c:v>1.1673</c:v>
                </c:pt>
                <c:pt idx="224">
                  <c:v>0.84660000000000002</c:v>
                </c:pt>
                <c:pt idx="225">
                  <c:v>1.2156</c:v>
                </c:pt>
                <c:pt idx="226">
                  <c:v>0.88270000000000004</c:v>
                </c:pt>
                <c:pt idx="227">
                  <c:v>1.0029999999999999</c:v>
                </c:pt>
                <c:pt idx="228">
                  <c:v>1.3998999999999999</c:v>
                </c:pt>
                <c:pt idx="229">
                  <c:v>0.92659999999999998</c:v>
                </c:pt>
                <c:pt idx="230">
                  <c:v>1.3631</c:v>
                </c:pt>
                <c:pt idx="234">
                  <c:v>1.3048999999999999</c:v>
                </c:pt>
                <c:pt idx="235">
                  <c:v>0.86040000000000005</c:v>
                </c:pt>
                <c:pt idx="236">
                  <c:v>0.84330000000000005</c:v>
                </c:pt>
                <c:pt idx="237">
                  <c:v>1.1678999999999999</c:v>
                </c:pt>
                <c:pt idx="238">
                  <c:v>1.3414999999999999</c:v>
                </c:pt>
                <c:pt idx="239">
                  <c:v>1.5306999999999999</c:v>
                </c:pt>
                <c:pt idx="240">
                  <c:v>1.3537999999999999</c:v>
                </c:pt>
                <c:pt idx="241">
                  <c:v>1.0255000000000001</c:v>
                </c:pt>
                <c:pt idx="242">
                  <c:v>0.76870000000000005</c:v>
                </c:pt>
                <c:pt idx="243">
                  <c:v>1.1079000000000001</c:v>
                </c:pt>
                <c:pt idx="247">
                  <c:v>1.766</c:v>
                </c:pt>
                <c:pt idx="248">
                  <c:v>1.2806</c:v>
                </c:pt>
                <c:pt idx="249">
                  <c:v>0.77059999999999995</c:v>
                </c:pt>
                <c:pt idx="250">
                  <c:v>0.99950000000000006</c:v>
                </c:pt>
                <c:pt idx="251">
                  <c:v>1.3675999999999999</c:v>
                </c:pt>
                <c:pt idx="252">
                  <c:v>1.5275000000000001</c:v>
                </c:pt>
                <c:pt idx="253">
                  <c:v>1.0045999999999999</c:v>
                </c:pt>
                <c:pt idx="254">
                  <c:v>1.1201000000000001</c:v>
                </c:pt>
                <c:pt idx="255">
                  <c:v>1.6593</c:v>
                </c:pt>
                <c:pt idx="256">
                  <c:v>0.97160000000000002</c:v>
                </c:pt>
                <c:pt idx="260">
                  <c:v>1.1186</c:v>
                </c:pt>
                <c:pt idx="261">
                  <c:v>1.5448</c:v>
                </c:pt>
                <c:pt idx="262">
                  <c:v>1.2181</c:v>
                </c:pt>
                <c:pt idx="263">
                  <c:v>0.81259999999999999</c:v>
                </c:pt>
                <c:pt idx="264">
                  <c:v>1.2622</c:v>
                </c:pt>
                <c:pt idx="265">
                  <c:v>0.98980000000000001</c:v>
                </c:pt>
                <c:pt idx="266">
                  <c:v>1.0508999999999999</c:v>
                </c:pt>
                <c:pt idx="267">
                  <c:v>1.3691</c:v>
                </c:pt>
                <c:pt idx="268">
                  <c:v>1.0101</c:v>
                </c:pt>
                <c:pt idx="269">
                  <c:v>1.0306</c:v>
                </c:pt>
                <c:pt idx="273">
                  <c:v>0.97199999999999998</c:v>
                </c:pt>
                <c:pt idx="274">
                  <c:v>1.0069999999999999</c:v>
                </c:pt>
                <c:pt idx="275">
                  <c:v>0.82920000000000005</c:v>
                </c:pt>
                <c:pt idx="276">
                  <c:v>1.1850000000000001</c:v>
                </c:pt>
                <c:pt idx="277">
                  <c:v>0.86439999999999995</c:v>
                </c:pt>
                <c:pt idx="278">
                  <c:v>0.95650000000000002</c:v>
                </c:pt>
                <c:pt idx="279">
                  <c:v>1.0691999999999999</c:v>
                </c:pt>
                <c:pt idx="280">
                  <c:v>1.1715</c:v>
                </c:pt>
                <c:pt idx="281">
                  <c:v>1.3504</c:v>
                </c:pt>
                <c:pt idx="282">
                  <c:v>0.97709999999999997</c:v>
                </c:pt>
                <c:pt idx="286">
                  <c:v>1.6533</c:v>
                </c:pt>
                <c:pt idx="287">
                  <c:v>1.1366000000000001</c:v>
                </c:pt>
                <c:pt idx="288">
                  <c:v>0.98880000000000001</c:v>
                </c:pt>
                <c:pt idx="289">
                  <c:v>0.87929999999999997</c:v>
                </c:pt>
                <c:pt idx="290">
                  <c:v>1.8363</c:v>
                </c:pt>
                <c:pt idx="291">
                  <c:v>1.0581</c:v>
                </c:pt>
                <c:pt idx="292">
                  <c:v>1.4923</c:v>
                </c:pt>
                <c:pt idx="293">
                  <c:v>0.87460000000000004</c:v>
                </c:pt>
                <c:pt idx="294">
                  <c:v>1.5902000000000001</c:v>
                </c:pt>
                <c:pt idx="295">
                  <c:v>1.1869000000000001</c:v>
                </c:pt>
                <c:pt idx="299">
                  <c:v>1.0367999999999999</c:v>
                </c:pt>
                <c:pt idx="300">
                  <c:v>0.85489999999999999</c:v>
                </c:pt>
                <c:pt idx="301">
                  <c:v>1.4888999999999999</c:v>
                </c:pt>
                <c:pt idx="302">
                  <c:v>0.85640000000000005</c:v>
                </c:pt>
                <c:pt idx="303">
                  <c:v>0.89300000000000002</c:v>
                </c:pt>
                <c:pt idx="304">
                  <c:v>0.77790000000000004</c:v>
                </c:pt>
                <c:pt idx="305">
                  <c:v>0.93259999999999998</c:v>
                </c:pt>
                <c:pt idx="306">
                  <c:v>1.8025</c:v>
                </c:pt>
                <c:pt idx="307">
                  <c:v>1.357</c:v>
                </c:pt>
                <c:pt idx="308">
                  <c:v>1.3088</c:v>
                </c:pt>
                <c:pt idx="312">
                  <c:v>0.98550000000000004</c:v>
                </c:pt>
                <c:pt idx="313">
                  <c:v>0.91239999999999999</c:v>
                </c:pt>
                <c:pt idx="314">
                  <c:v>0.90010000000000001</c:v>
                </c:pt>
                <c:pt idx="315">
                  <c:v>2.0693000000000001</c:v>
                </c:pt>
                <c:pt idx="316">
                  <c:v>1.0052000000000001</c:v>
                </c:pt>
                <c:pt idx="317">
                  <c:v>1.1081000000000001</c:v>
                </c:pt>
                <c:pt idx="318">
                  <c:v>1.7956000000000001</c:v>
                </c:pt>
                <c:pt idx="319">
                  <c:v>0.97889999999999999</c:v>
                </c:pt>
                <c:pt idx="320">
                  <c:v>1.1378999999999999</c:v>
                </c:pt>
                <c:pt idx="321">
                  <c:v>1.0966</c:v>
                </c:pt>
                <c:pt idx="325">
                  <c:v>1.0182</c:v>
                </c:pt>
                <c:pt idx="326">
                  <c:v>0.96160000000000001</c:v>
                </c:pt>
                <c:pt idx="327">
                  <c:v>1.5012000000000001</c:v>
                </c:pt>
                <c:pt idx="328">
                  <c:v>1.3204</c:v>
                </c:pt>
                <c:pt idx="329">
                  <c:v>0.87519999999999998</c:v>
                </c:pt>
                <c:pt idx="330">
                  <c:v>1.9215</c:v>
                </c:pt>
                <c:pt idx="331">
                  <c:v>0.96779999999999999</c:v>
                </c:pt>
                <c:pt idx="332">
                  <c:v>1.0578000000000001</c:v>
                </c:pt>
                <c:pt idx="333">
                  <c:v>1.101</c:v>
                </c:pt>
                <c:pt idx="334">
                  <c:v>1.4424999999999999</c:v>
                </c:pt>
                <c:pt idx="338">
                  <c:v>1.3929</c:v>
                </c:pt>
                <c:pt idx="339">
                  <c:v>1.0627</c:v>
                </c:pt>
                <c:pt idx="340">
                  <c:v>0.94569999999999999</c:v>
                </c:pt>
                <c:pt idx="341">
                  <c:v>0.87790000000000001</c:v>
                </c:pt>
                <c:pt idx="342">
                  <c:v>0.99080000000000001</c:v>
                </c:pt>
                <c:pt idx="343">
                  <c:v>1.7615000000000001</c:v>
                </c:pt>
                <c:pt idx="344">
                  <c:v>0.99619999999999997</c:v>
                </c:pt>
                <c:pt idx="345">
                  <c:v>0.9214</c:v>
                </c:pt>
                <c:pt idx="346">
                  <c:v>0.87060000000000004</c:v>
                </c:pt>
                <c:pt idx="347">
                  <c:v>0.97070000000000001</c:v>
                </c:pt>
                <c:pt idx="351">
                  <c:v>1.0192000000000001</c:v>
                </c:pt>
                <c:pt idx="352">
                  <c:v>1.3884000000000001</c:v>
                </c:pt>
                <c:pt idx="353">
                  <c:v>1.0087999999999999</c:v>
                </c:pt>
                <c:pt idx="354">
                  <c:v>1.2806</c:v>
                </c:pt>
                <c:pt idx="355">
                  <c:v>1.0662</c:v>
                </c:pt>
                <c:pt idx="356">
                  <c:v>1.6744000000000001</c:v>
                </c:pt>
                <c:pt idx="357">
                  <c:v>1.2535000000000001</c:v>
                </c:pt>
                <c:pt idx="358">
                  <c:v>1.3793</c:v>
                </c:pt>
                <c:pt idx="359">
                  <c:v>1.0901000000000001</c:v>
                </c:pt>
                <c:pt idx="360">
                  <c:v>1.0351999999999999</c:v>
                </c:pt>
                <c:pt idx="364">
                  <c:v>1.3177000000000001</c:v>
                </c:pt>
                <c:pt idx="365">
                  <c:v>1.0532999999999999</c:v>
                </c:pt>
                <c:pt idx="366">
                  <c:v>0.8579</c:v>
                </c:pt>
                <c:pt idx="367">
                  <c:v>1.0995999999999999</c:v>
                </c:pt>
                <c:pt idx="368">
                  <c:v>1.0921000000000001</c:v>
                </c:pt>
                <c:pt idx="369">
                  <c:v>1.2190000000000001</c:v>
                </c:pt>
                <c:pt idx="370">
                  <c:v>1.0805</c:v>
                </c:pt>
                <c:pt idx="371">
                  <c:v>0.96189999999999998</c:v>
                </c:pt>
                <c:pt idx="372">
                  <c:v>1.2454000000000001</c:v>
                </c:pt>
                <c:pt idx="373">
                  <c:v>1.1575</c:v>
                </c:pt>
                <c:pt idx="377">
                  <c:v>1.1091</c:v>
                </c:pt>
                <c:pt idx="378">
                  <c:v>1.3801000000000001</c:v>
                </c:pt>
                <c:pt idx="379">
                  <c:v>0.99419999999999997</c:v>
                </c:pt>
                <c:pt idx="380">
                  <c:v>0.85670000000000002</c:v>
                </c:pt>
                <c:pt idx="381">
                  <c:v>1.1922999999999999</c:v>
                </c:pt>
                <c:pt idx="382">
                  <c:v>1.0683</c:v>
                </c:pt>
                <c:pt idx="383">
                  <c:v>1.3939999999999999</c:v>
                </c:pt>
                <c:pt idx="384">
                  <c:v>1.2912999999999999</c:v>
                </c:pt>
                <c:pt idx="385">
                  <c:v>1.0193000000000001</c:v>
                </c:pt>
                <c:pt idx="386">
                  <c:v>1.4663999999999999</c:v>
                </c:pt>
                <c:pt idx="390">
                  <c:v>1.5396000000000001</c:v>
                </c:pt>
                <c:pt idx="391">
                  <c:v>1.1317999999999999</c:v>
                </c:pt>
                <c:pt idx="392">
                  <c:v>0.99980000000000002</c:v>
                </c:pt>
                <c:pt idx="393">
                  <c:v>0.96130000000000004</c:v>
                </c:pt>
                <c:pt idx="394">
                  <c:v>0.95040000000000002</c:v>
                </c:pt>
                <c:pt idx="395">
                  <c:v>0.91890000000000005</c:v>
                </c:pt>
                <c:pt idx="396">
                  <c:v>0.92600000000000005</c:v>
                </c:pt>
                <c:pt idx="397">
                  <c:v>1.9863999999999999</c:v>
                </c:pt>
                <c:pt idx="398">
                  <c:v>0.94789999999999996</c:v>
                </c:pt>
                <c:pt idx="399">
                  <c:v>0.92969999999999997</c:v>
                </c:pt>
                <c:pt idx="403">
                  <c:v>1.294</c:v>
                </c:pt>
                <c:pt idx="404">
                  <c:v>1.0349999999999999</c:v>
                </c:pt>
                <c:pt idx="405">
                  <c:v>1.1319999999999999</c:v>
                </c:pt>
                <c:pt idx="406">
                  <c:v>1.0001</c:v>
                </c:pt>
                <c:pt idx="407">
                  <c:v>0.87929999999999997</c:v>
                </c:pt>
                <c:pt idx="408">
                  <c:v>1.32</c:v>
                </c:pt>
                <c:pt idx="409">
                  <c:v>1.2717000000000001</c:v>
                </c:pt>
                <c:pt idx="410">
                  <c:v>0.7581</c:v>
                </c:pt>
                <c:pt idx="411">
                  <c:v>0.85229999999999995</c:v>
                </c:pt>
                <c:pt idx="412">
                  <c:v>1.6476</c:v>
                </c:pt>
                <c:pt idx="416">
                  <c:v>1.218</c:v>
                </c:pt>
                <c:pt idx="417">
                  <c:v>0.97699999999999998</c:v>
                </c:pt>
                <c:pt idx="418">
                  <c:v>1.3593999999999999</c:v>
                </c:pt>
                <c:pt idx="419">
                  <c:v>1.2359</c:v>
                </c:pt>
                <c:pt idx="420">
                  <c:v>1.2621</c:v>
                </c:pt>
                <c:pt idx="421">
                  <c:v>1.0873999999999999</c:v>
                </c:pt>
                <c:pt idx="422">
                  <c:v>1.3923000000000001</c:v>
                </c:pt>
                <c:pt idx="423">
                  <c:v>1.3147</c:v>
                </c:pt>
                <c:pt idx="424">
                  <c:v>1.1108</c:v>
                </c:pt>
                <c:pt idx="425">
                  <c:v>0.83499999999999996</c:v>
                </c:pt>
                <c:pt idx="429">
                  <c:v>1.2094</c:v>
                </c:pt>
                <c:pt idx="430">
                  <c:v>1.1540999999999999</c:v>
                </c:pt>
                <c:pt idx="431">
                  <c:v>2.1496</c:v>
                </c:pt>
                <c:pt idx="432">
                  <c:v>0.89939999999999998</c:v>
                </c:pt>
                <c:pt idx="433">
                  <c:v>0.8669</c:v>
                </c:pt>
                <c:pt idx="434">
                  <c:v>1.3973</c:v>
                </c:pt>
                <c:pt idx="435">
                  <c:v>1.212</c:v>
                </c:pt>
                <c:pt idx="436">
                  <c:v>1.4924999999999999</c:v>
                </c:pt>
                <c:pt idx="437">
                  <c:v>0.89349999999999996</c:v>
                </c:pt>
                <c:pt idx="438">
                  <c:v>1.1220000000000001</c:v>
                </c:pt>
                <c:pt idx="442">
                  <c:v>0.95309999999999995</c:v>
                </c:pt>
                <c:pt idx="443">
                  <c:v>1.0767</c:v>
                </c:pt>
                <c:pt idx="444">
                  <c:v>1.3496999999999999</c:v>
                </c:pt>
                <c:pt idx="445">
                  <c:v>0.99350000000000005</c:v>
                </c:pt>
                <c:pt idx="446">
                  <c:v>1.0875999999999999</c:v>
                </c:pt>
                <c:pt idx="447">
                  <c:v>0.81469999999999998</c:v>
                </c:pt>
                <c:pt idx="448">
                  <c:v>1.2281</c:v>
                </c:pt>
                <c:pt idx="449">
                  <c:v>0.84399999999999997</c:v>
                </c:pt>
                <c:pt idx="450">
                  <c:v>1.2818000000000001</c:v>
                </c:pt>
                <c:pt idx="451">
                  <c:v>0.96699999999999997</c:v>
                </c:pt>
                <c:pt idx="455">
                  <c:v>1.1121000000000001</c:v>
                </c:pt>
                <c:pt idx="456">
                  <c:v>1.0487</c:v>
                </c:pt>
                <c:pt idx="457">
                  <c:v>1.3023</c:v>
                </c:pt>
                <c:pt idx="458">
                  <c:v>1.2578</c:v>
                </c:pt>
                <c:pt idx="459">
                  <c:v>1.0115000000000001</c:v>
                </c:pt>
                <c:pt idx="460">
                  <c:v>1.2413000000000001</c:v>
                </c:pt>
                <c:pt idx="461">
                  <c:v>1.3152999999999999</c:v>
                </c:pt>
                <c:pt idx="462">
                  <c:v>0.79630000000000001</c:v>
                </c:pt>
                <c:pt idx="463">
                  <c:v>1.0128999999999999</c:v>
                </c:pt>
                <c:pt idx="464">
                  <c:v>0.97919999999999996</c:v>
                </c:pt>
                <c:pt idx="468">
                  <c:v>1.8481000000000001</c:v>
                </c:pt>
                <c:pt idx="469">
                  <c:v>1.0780000000000001</c:v>
                </c:pt>
                <c:pt idx="470">
                  <c:v>1.2428999999999999</c:v>
                </c:pt>
                <c:pt idx="471">
                  <c:v>1.0310999999999999</c:v>
                </c:pt>
                <c:pt idx="472">
                  <c:v>1.2504999999999999</c:v>
                </c:pt>
                <c:pt idx="473">
                  <c:v>1.8786</c:v>
                </c:pt>
                <c:pt idx="474">
                  <c:v>1.1628000000000001</c:v>
                </c:pt>
                <c:pt idx="475">
                  <c:v>1.3314999999999999</c:v>
                </c:pt>
                <c:pt idx="476">
                  <c:v>1.2751999999999999</c:v>
                </c:pt>
                <c:pt idx="477">
                  <c:v>1.2679</c:v>
                </c:pt>
                <c:pt idx="481">
                  <c:v>0.72309999999999997</c:v>
                </c:pt>
                <c:pt idx="482">
                  <c:v>1.3867</c:v>
                </c:pt>
                <c:pt idx="483">
                  <c:v>1.38</c:v>
                </c:pt>
                <c:pt idx="484">
                  <c:v>0.82779999999999998</c:v>
                </c:pt>
                <c:pt idx="485">
                  <c:v>0.89829999999999999</c:v>
                </c:pt>
                <c:pt idx="486">
                  <c:v>0.99419999999999997</c:v>
                </c:pt>
                <c:pt idx="487">
                  <c:v>0.88070000000000004</c:v>
                </c:pt>
                <c:pt idx="488">
                  <c:v>1.0966</c:v>
                </c:pt>
                <c:pt idx="489">
                  <c:v>1.7971999999999999</c:v>
                </c:pt>
                <c:pt idx="490">
                  <c:v>0.83309999999999995</c:v>
                </c:pt>
                <c:pt idx="494">
                  <c:v>0.86</c:v>
                </c:pt>
                <c:pt idx="495">
                  <c:v>1.637</c:v>
                </c:pt>
                <c:pt idx="496">
                  <c:v>0.88129999999999997</c:v>
                </c:pt>
                <c:pt idx="497">
                  <c:v>1.1908000000000001</c:v>
                </c:pt>
                <c:pt idx="498">
                  <c:v>0.78759999999999997</c:v>
                </c:pt>
                <c:pt idx="499">
                  <c:v>1.5854999999999999</c:v>
                </c:pt>
                <c:pt idx="500">
                  <c:v>1.3270999999999999</c:v>
                </c:pt>
                <c:pt idx="501">
                  <c:v>0.95840000000000003</c:v>
                </c:pt>
                <c:pt idx="502">
                  <c:v>1.1408</c:v>
                </c:pt>
                <c:pt idx="503">
                  <c:v>1.1458999999999999</c:v>
                </c:pt>
                <c:pt idx="507">
                  <c:v>0.9143</c:v>
                </c:pt>
                <c:pt idx="508">
                  <c:v>1.0042</c:v>
                </c:pt>
                <c:pt idx="509">
                  <c:v>1.0016</c:v>
                </c:pt>
                <c:pt idx="510">
                  <c:v>0.96319999999999995</c:v>
                </c:pt>
                <c:pt idx="511">
                  <c:v>1.2639</c:v>
                </c:pt>
                <c:pt idx="512">
                  <c:v>0.86199999999999999</c:v>
                </c:pt>
                <c:pt idx="513">
                  <c:v>0.7611</c:v>
                </c:pt>
                <c:pt idx="514">
                  <c:v>0.98340000000000005</c:v>
                </c:pt>
                <c:pt idx="515">
                  <c:v>1.6336999999999999</c:v>
                </c:pt>
                <c:pt idx="516">
                  <c:v>1.1277999999999999</c:v>
                </c:pt>
                <c:pt idx="520">
                  <c:v>1.0335000000000001</c:v>
                </c:pt>
                <c:pt idx="521">
                  <c:v>0.92479999999999996</c:v>
                </c:pt>
                <c:pt idx="522">
                  <c:v>0.97619999999999996</c:v>
                </c:pt>
                <c:pt idx="523">
                  <c:v>1.0701000000000001</c:v>
                </c:pt>
                <c:pt idx="524">
                  <c:v>1.1611</c:v>
                </c:pt>
                <c:pt idx="525">
                  <c:v>1.1561999999999999</c:v>
                </c:pt>
                <c:pt idx="526">
                  <c:v>1.1621999999999999</c:v>
                </c:pt>
                <c:pt idx="527">
                  <c:v>0.81010000000000004</c:v>
                </c:pt>
                <c:pt idx="528">
                  <c:v>1.6046</c:v>
                </c:pt>
                <c:pt idx="529">
                  <c:v>1.0679000000000001</c:v>
                </c:pt>
                <c:pt idx="533">
                  <c:v>0.94289999999999996</c:v>
                </c:pt>
                <c:pt idx="534">
                  <c:v>1.0545</c:v>
                </c:pt>
                <c:pt idx="535">
                  <c:v>0.92969999999999997</c:v>
                </c:pt>
                <c:pt idx="536">
                  <c:v>1.2394000000000001</c:v>
                </c:pt>
                <c:pt idx="537">
                  <c:v>1.0943000000000001</c:v>
                </c:pt>
                <c:pt idx="538">
                  <c:v>0.81640000000000001</c:v>
                </c:pt>
                <c:pt idx="539">
                  <c:v>1.0462</c:v>
                </c:pt>
                <c:pt idx="540">
                  <c:v>0.91959999999999997</c:v>
                </c:pt>
                <c:pt idx="541">
                  <c:v>1.0147999999999999</c:v>
                </c:pt>
                <c:pt idx="542">
                  <c:v>0.97440000000000004</c:v>
                </c:pt>
                <c:pt idx="546">
                  <c:v>1.3637999999999999</c:v>
                </c:pt>
                <c:pt idx="547">
                  <c:v>0.97289999999999999</c:v>
                </c:pt>
                <c:pt idx="548">
                  <c:v>1.4258999999999999</c:v>
                </c:pt>
                <c:pt idx="549">
                  <c:v>1.06</c:v>
                </c:pt>
                <c:pt idx="550">
                  <c:v>1.1775</c:v>
                </c:pt>
                <c:pt idx="551">
                  <c:v>0.92200000000000004</c:v>
                </c:pt>
                <c:pt idx="552">
                  <c:v>1.6440999999999999</c:v>
                </c:pt>
                <c:pt idx="553">
                  <c:v>1.0873999999999999</c:v>
                </c:pt>
                <c:pt idx="554">
                  <c:v>0.91920000000000002</c:v>
                </c:pt>
                <c:pt idx="555">
                  <c:v>0.88970000000000005</c:v>
                </c:pt>
                <c:pt idx="559">
                  <c:v>0.87829999999999997</c:v>
                </c:pt>
                <c:pt idx="560">
                  <c:v>1.4947999999999999</c:v>
                </c:pt>
                <c:pt idx="561">
                  <c:v>1.1642999999999999</c:v>
                </c:pt>
                <c:pt idx="562">
                  <c:v>0.7782</c:v>
                </c:pt>
                <c:pt idx="563">
                  <c:v>1.0148999999999999</c:v>
                </c:pt>
                <c:pt idx="564">
                  <c:v>0.84699999999999998</c:v>
                </c:pt>
                <c:pt idx="565">
                  <c:v>1.4411</c:v>
                </c:pt>
                <c:pt idx="566">
                  <c:v>0.84309999999999996</c:v>
                </c:pt>
                <c:pt idx="567">
                  <c:v>1.4742</c:v>
                </c:pt>
                <c:pt idx="568">
                  <c:v>1.6475</c:v>
                </c:pt>
                <c:pt idx="572">
                  <c:v>0.94530000000000003</c:v>
                </c:pt>
                <c:pt idx="573">
                  <c:v>0.9486</c:v>
                </c:pt>
                <c:pt idx="574">
                  <c:v>1.4570000000000001</c:v>
                </c:pt>
                <c:pt idx="575">
                  <c:v>1.4307000000000001</c:v>
                </c:pt>
                <c:pt idx="576">
                  <c:v>1.1127</c:v>
                </c:pt>
                <c:pt idx="577">
                  <c:v>1.284</c:v>
                </c:pt>
                <c:pt idx="578">
                  <c:v>0.88070000000000004</c:v>
                </c:pt>
                <c:pt idx="579">
                  <c:v>0.95799999999999996</c:v>
                </c:pt>
                <c:pt idx="580">
                  <c:v>1.5601</c:v>
                </c:pt>
                <c:pt idx="581">
                  <c:v>1.0569999999999999</c:v>
                </c:pt>
                <c:pt idx="585">
                  <c:v>0.89849999999999997</c:v>
                </c:pt>
                <c:pt idx="586">
                  <c:v>0.75349999999999995</c:v>
                </c:pt>
                <c:pt idx="587">
                  <c:v>0.92279999999999995</c:v>
                </c:pt>
                <c:pt idx="588">
                  <c:v>2.3437000000000001</c:v>
                </c:pt>
                <c:pt idx="589">
                  <c:v>1.1278999999999999</c:v>
                </c:pt>
                <c:pt idx="590">
                  <c:v>1.0753999999999999</c:v>
                </c:pt>
                <c:pt idx="591">
                  <c:v>0.8306</c:v>
                </c:pt>
                <c:pt idx="592">
                  <c:v>0.6996</c:v>
                </c:pt>
                <c:pt idx="593">
                  <c:v>1.3614999999999999</c:v>
                </c:pt>
                <c:pt idx="594">
                  <c:v>1.0668</c:v>
                </c:pt>
                <c:pt idx="598">
                  <c:v>1.4986999999999999</c:v>
                </c:pt>
                <c:pt idx="599">
                  <c:v>1.1144000000000001</c:v>
                </c:pt>
                <c:pt idx="600">
                  <c:v>0.94720000000000004</c:v>
                </c:pt>
                <c:pt idx="601">
                  <c:v>0.75929999999999997</c:v>
                </c:pt>
                <c:pt idx="602">
                  <c:v>1.4154</c:v>
                </c:pt>
                <c:pt idx="603">
                  <c:v>1.2019</c:v>
                </c:pt>
                <c:pt idx="604">
                  <c:v>1.0254000000000001</c:v>
                </c:pt>
                <c:pt idx="605">
                  <c:v>0.71870000000000001</c:v>
                </c:pt>
                <c:pt idx="606">
                  <c:v>0.87019999999999997</c:v>
                </c:pt>
                <c:pt idx="607">
                  <c:v>1.0749</c:v>
                </c:pt>
                <c:pt idx="611">
                  <c:v>1.0763</c:v>
                </c:pt>
                <c:pt idx="612">
                  <c:v>1.2721</c:v>
                </c:pt>
                <c:pt idx="613">
                  <c:v>1.4220999999999999</c:v>
                </c:pt>
                <c:pt idx="614">
                  <c:v>1.3962000000000001</c:v>
                </c:pt>
                <c:pt idx="615">
                  <c:v>1.0482</c:v>
                </c:pt>
                <c:pt idx="616">
                  <c:v>0.89980000000000004</c:v>
                </c:pt>
                <c:pt idx="617">
                  <c:v>0.75800000000000001</c:v>
                </c:pt>
                <c:pt idx="618">
                  <c:v>1.2617</c:v>
                </c:pt>
                <c:pt idx="619">
                  <c:v>0.81779999999999997</c:v>
                </c:pt>
                <c:pt idx="620">
                  <c:v>2.1844000000000001</c:v>
                </c:pt>
                <c:pt idx="624">
                  <c:v>1.0578000000000001</c:v>
                </c:pt>
                <c:pt idx="625">
                  <c:v>0.93569999999999998</c:v>
                </c:pt>
                <c:pt idx="626">
                  <c:v>0.96989999999999998</c:v>
                </c:pt>
                <c:pt idx="627">
                  <c:v>1.4394</c:v>
                </c:pt>
                <c:pt idx="628">
                  <c:v>0.83740000000000003</c:v>
                </c:pt>
                <c:pt idx="629">
                  <c:v>1.0911999999999999</c:v>
                </c:pt>
                <c:pt idx="630">
                  <c:v>1.9658</c:v>
                </c:pt>
                <c:pt idx="631">
                  <c:v>0.93940000000000001</c:v>
                </c:pt>
                <c:pt idx="632">
                  <c:v>0.97989999999999999</c:v>
                </c:pt>
                <c:pt idx="633">
                  <c:v>1.0848</c:v>
                </c:pt>
                <c:pt idx="637">
                  <c:v>1.4009</c:v>
                </c:pt>
                <c:pt idx="638">
                  <c:v>0.86140000000000005</c:v>
                </c:pt>
                <c:pt idx="639">
                  <c:v>1.0829</c:v>
                </c:pt>
                <c:pt idx="640">
                  <c:v>0.95430000000000004</c:v>
                </c:pt>
                <c:pt idx="641">
                  <c:v>0.77859999999999996</c:v>
                </c:pt>
                <c:pt idx="642">
                  <c:v>0.94130000000000003</c:v>
                </c:pt>
                <c:pt idx="643">
                  <c:v>1.3775999999999999</c:v>
                </c:pt>
                <c:pt idx="644">
                  <c:v>1.1727000000000001</c:v>
                </c:pt>
                <c:pt idx="645">
                  <c:v>1.1162000000000001</c:v>
                </c:pt>
                <c:pt idx="646">
                  <c:v>1.2202</c:v>
                </c:pt>
                <c:pt idx="650">
                  <c:v>0.9244</c:v>
                </c:pt>
                <c:pt idx="651">
                  <c:v>0.70669999999999999</c:v>
                </c:pt>
                <c:pt idx="652">
                  <c:v>1.3646</c:v>
                </c:pt>
                <c:pt idx="653">
                  <c:v>1.0467</c:v>
                </c:pt>
                <c:pt idx="654">
                  <c:v>1.1104000000000001</c:v>
                </c:pt>
                <c:pt idx="655">
                  <c:v>0.96430000000000005</c:v>
                </c:pt>
                <c:pt idx="656">
                  <c:v>0.88929999999999998</c:v>
                </c:pt>
                <c:pt idx="657">
                  <c:v>0.97609999999999997</c:v>
                </c:pt>
                <c:pt idx="658">
                  <c:v>0.89359999999999995</c:v>
                </c:pt>
                <c:pt idx="659">
                  <c:v>0.95709999999999995</c:v>
                </c:pt>
                <c:pt idx="663">
                  <c:v>2.3915999999999999</c:v>
                </c:pt>
                <c:pt idx="664">
                  <c:v>0.8216</c:v>
                </c:pt>
                <c:pt idx="665">
                  <c:v>0.91900000000000004</c:v>
                </c:pt>
                <c:pt idx="666">
                  <c:v>0.85209999999999997</c:v>
                </c:pt>
                <c:pt idx="667">
                  <c:v>0.91100000000000003</c:v>
                </c:pt>
                <c:pt idx="668">
                  <c:v>1.5206</c:v>
                </c:pt>
                <c:pt idx="669">
                  <c:v>0.94220000000000004</c:v>
                </c:pt>
                <c:pt idx="670">
                  <c:v>1.0325</c:v>
                </c:pt>
                <c:pt idx="671">
                  <c:v>1.0511999999999999</c:v>
                </c:pt>
                <c:pt idx="672">
                  <c:v>1.1852</c:v>
                </c:pt>
                <c:pt idx="676">
                  <c:v>1.1284000000000001</c:v>
                </c:pt>
                <c:pt idx="677">
                  <c:v>1.0222</c:v>
                </c:pt>
                <c:pt idx="678">
                  <c:v>0.98209999999999997</c:v>
                </c:pt>
                <c:pt idx="679">
                  <c:v>1.4846999999999999</c:v>
                </c:pt>
                <c:pt idx="680">
                  <c:v>1.1669</c:v>
                </c:pt>
                <c:pt idx="681">
                  <c:v>1.2114</c:v>
                </c:pt>
                <c:pt idx="682">
                  <c:v>0.88109999999999999</c:v>
                </c:pt>
                <c:pt idx="683">
                  <c:v>1.5353000000000001</c:v>
                </c:pt>
                <c:pt idx="684">
                  <c:v>1.3016000000000001</c:v>
                </c:pt>
                <c:pt idx="685">
                  <c:v>1.0464</c:v>
                </c:pt>
                <c:pt idx="689">
                  <c:v>1.1917</c:v>
                </c:pt>
                <c:pt idx="690">
                  <c:v>0.78069999999999995</c:v>
                </c:pt>
                <c:pt idx="691">
                  <c:v>0.87819999999999998</c:v>
                </c:pt>
                <c:pt idx="692">
                  <c:v>1.8078000000000001</c:v>
                </c:pt>
                <c:pt idx="693">
                  <c:v>1.6073999999999999</c:v>
                </c:pt>
                <c:pt idx="694">
                  <c:v>0.91010000000000002</c:v>
                </c:pt>
                <c:pt idx="695">
                  <c:v>0.97389999999999999</c:v>
                </c:pt>
                <c:pt idx="696">
                  <c:v>1.3193999999999999</c:v>
                </c:pt>
                <c:pt idx="697">
                  <c:v>1.4503999999999999</c:v>
                </c:pt>
                <c:pt idx="698">
                  <c:v>0.75849999999999995</c:v>
                </c:pt>
                <c:pt idx="702">
                  <c:v>0.82620000000000005</c:v>
                </c:pt>
                <c:pt idx="703">
                  <c:v>1.0229999999999999</c:v>
                </c:pt>
                <c:pt idx="704">
                  <c:v>1.8243</c:v>
                </c:pt>
                <c:pt idx="705">
                  <c:v>0.9</c:v>
                </c:pt>
                <c:pt idx="706">
                  <c:v>0.7611</c:v>
                </c:pt>
                <c:pt idx="707">
                  <c:v>0.79620000000000002</c:v>
                </c:pt>
                <c:pt idx="708">
                  <c:v>1.2222</c:v>
                </c:pt>
                <c:pt idx="709">
                  <c:v>1.0185</c:v>
                </c:pt>
                <c:pt idx="710">
                  <c:v>0.77059999999999995</c:v>
                </c:pt>
                <c:pt idx="711">
                  <c:v>0.83099999999999996</c:v>
                </c:pt>
                <c:pt idx="715">
                  <c:v>0.93300000000000005</c:v>
                </c:pt>
                <c:pt idx="716">
                  <c:v>1.0714999999999999</c:v>
                </c:pt>
                <c:pt idx="717">
                  <c:v>1.1252</c:v>
                </c:pt>
                <c:pt idx="718">
                  <c:v>1.1163000000000001</c:v>
                </c:pt>
                <c:pt idx="719">
                  <c:v>1.4012</c:v>
                </c:pt>
                <c:pt idx="720">
                  <c:v>1.0355000000000001</c:v>
                </c:pt>
                <c:pt idx="721">
                  <c:v>2.1213000000000002</c:v>
                </c:pt>
                <c:pt idx="722">
                  <c:v>0.79379999999999995</c:v>
                </c:pt>
                <c:pt idx="723">
                  <c:v>0.83789999999999998</c:v>
                </c:pt>
                <c:pt idx="724">
                  <c:v>1.0226999999999999</c:v>
                </c:pt>
                <c:pt idx="728">
                  <c:v>1.4017999999999999</c:v>
                </c:pt>
                <c:pt idx="729">
                  <c:v>0.69530000000000003</c:v>
                </c:pt>
                <c:pt idx="730">
                  <c:v>1.3140000000000001</c:v>
                </c:pt>
                <c:pt idx="731">
                  <c:v>0.72170000000000001</c:v>
                </c:pt>
                <c:pt idx="732">
                  <c:v>1.0561</c:v>
                </c:pt>
                <c:pt idx="733">
                  <c:v>2.2206000000000001</c:v>
                </c:pt>
                <c:pt idx="734">
                  <c:v>0.86570000000000003</c:v>
                </c:pt>
                <c:pt idx="735">
                  <c:v>0.96819999999999995</c:v>
                </c:pt>
                <c:pt idx="736">
                  <c:v>0.7601</c:v>
                </c:pt>
                <c:pt idx="737">
                  <c:v>0.79910000000000003</c:v>
                </c:pt>
                <c:pt idx="741">
                  <c:v>0.89670000000000005</c:v>
                </c:pt>
                <c:pt idx="742">
                  <c:v>0.64349999999999996</c:v>
                </c:pt>
                <c:pt idx="743">
                  <c:v>1.1877</c:v>
                </c:pt>
                <c:pt idx="744">
                  <c:v>0.91269999999999996</c:v>
                </c:pt>
                <c:pt idx="745">
                  <c:v>0.7369</c:v>
                </c:pt>
                <c:pt idx="746">
                  <c:v>1.2021999999999999</c:v>
                </c:pt>
                <c:pt idx="747">
                  <c:v>0.75729999999999997</c:v>
                </c:pt>
                <c:pt idx="748">
                  <c:v>1.4103000000000001</c:v>
                </c:pt>
                <c:pt idx="749">
                  <c:v>0.83799999999999997</c:v>
                </c:pt>
                <c:pt idx="750">
                  <c:v>1.0722</c:v>
                </c:pt>
                <c:pt idx="754">
                  <c:v>1.3745000000000001</c:v>
                </c:pt>
                <c:pt idx="755">
                  <c:v>1.2379</c:v>
                </c:pt>
                <c:pt idx="756">
                  <c:v>1.0031000000000001</c:v>
                </c:pt>
                <c:pt idx="757">
                  <c:v>1.1890000000000001</c:v>
                </c:pt>
                <c:pt idx="758">
                  <c:v>1.2822</c:v>
                </c:pt>
                <c:pt idx="759">
                  <c:v>1.0407999999999999</c:v>
                </c:pt>
                <c:pt idx="760">
                  <c:v>0.81100000000000005</c:v>
                </c:pt>
                <c:pt idx="761">
                  <c:v>0.74939999999999996</c:v>
                </c:pt>
                <c:pt idx="762">
                  <c:v>0.74929999999999997</c:v>
                </c:pt>
                <c:pt idx="763">
                  <c:v>1.5183</c:v>
                </c:pt>
                <c:pt idx="767">
                  <c:v>0.84130000000000005</c:v>
                </c:pt>
                <c:pt idx="768">
                  <c:v>0.92120000000000002</c:v>
                </c:pt>
                <c:pt idx="769">
                  <c:v>0.6804</c:v>
                </c:pt>
                <c:pt idx="770">
                  <c:v>1.8021</c:v>
                </c:pt>
                <c:pt idx="771">
                  <c:v>0.79700000000000004</c:v>
                </c:pt>
                <c:pt idx="772">
                  <c:v>0.8327</c:v>
                </c:pt>
                <c:pt idx="773">
                  <c:v>0.73980000000000001</c:v>
                </c:pt>
                <c:pt idx="774">
                  <c:v>0.65369999999999995</c:v>
                </c:pt>
                <c:pt idx="775">
                  <c:v>2.0931999999999999</c:v>
                </c:pt>
                <c:pt idx="776">
                  <c:v>0.9556</c:v>
                </c:pt>
                <c:pt idx="780">
                  <c:v>1.2637</c:v>
                </c:pt>
                <c:pt idx="781">
                  <c:v>0.85670000000000002</c:v>
                </c:pt>
                <c:pt idx="782">
                  <c:v>1.1518999999999999</c:v>
                </c:pt>
                <c:pt idx="783">
                  <c:v>0.96230000000000004</c:v>
                </c:pt>
                <c:pt idx="784">
                  <c:v>0.69789999999999996</c:v>
                </c:pt>
                <c:pt idx="785">
                  <c:v>1.046</c:v>
                </c:pt>
                <c:pt idx="786">
                  <c:v>1.2000999999999999</c:v>
                </c:pt>
                <c:pt idx="787">
                  <c:v>1.5677000000000001</c:v>
                </c:pt>
                <c:pt idx="788">
                  <c:v>0.99909999999999999</c:v>
                </c:pt>
                <c:pt idx="789">
                  <c:v>0.99239999999999995</c:v>
                </c:pt>
                <c:pt idx="793">
                  <c:v>0.8931</c:v>
                </c:pt>
                <c:pt idx="794">
                  <c:v>1.3579000000000001</c:v>
                </c:pt>
                <c:pt idx="795">
                  <c:v>0.90469999999999995</c:v>
                </c:pt>
                <c:pt idx="796">
                  <c:v>0.9728</c:v>
                </c:pt>
                <c:pt idx="797">
                  <c:v>1.2606999999999999</c:v>
                </c:pt>
                <c:pt idx="798">
                  <c:v>0.73880000000000001</c:v>
                </c:pt>
                <c:pt idx="799">
                  <c:v>0.74760000000000004</c:v>
                </c:pt>
                <c:pt idx="800">
                  <c:v>1.647</c:v>
                </c:pt>
                <c:pt idx="801">
                  <c:v>0.89329999999999998</c:v>
                </c:pt>
                <c:pt idx="802">
                  <c:v>0.92859999999999998</c:v>
                </c:pt>
                <c:pt idx="806">
                  <c:v>0.99509999999999998</c:v>
                </c:pt>
                <c:pt idx="807">
                  <c:v>0.7409</c:v>
                </c:pt>
                <c:pt idx="808">
                  <c:v>1.3623000000000001</c:v>
                </c:pt>
                <c:pt idx="809">
                  <c:v>0.9708</c:v>
                </c:pt>
                <c:pt idx="810">
                  <c:v>0.83389999999999997</c:v>
                </c:pt>
                <c:pt idx="811">
                  <c:v>1.7170000000000001</c:v>
                </c:pt>
                <c:pt idx="812">
                  <c:v>0.87729999999999997</c:v>
                </c:pt>
                <c:pt idx="813">
                  <c:v>1.0645</c:v>
                </c:pt>
                <c:pt idx="814">
                  <c:v>0.8679</c:v>
                </c:pt>
                <c:pt idx="815">
                  <c:v>0.69530000000000003</c:v>
                </c:pt>
                <c:pt idx="819">
                  <c:v>1.3851</c:v>
                </c:pt>
                <c:pt idx="820">
                  <c:v>0.76329999999999998</c:v>
                </c:pt>
                <c:pt idx="821">
                  <c:v>1.4923</c:v>
                </c:pt>
                <c:pt idx="822">
                  <c:v>0.84160000000000001</c:v>
                </c:pt>
                <c:pt idx="823">
                  <c:v>1.1716</c:v>
                </c:pt>
                <c:pt idx="824">
                  <c:v>0.8488</c:v>
                </c:pt>
                <c:pt idx="825">
                  <c:v>0.64670000000000005</c:v>
                </c:pt>
                <c:pt idx="826">
                  <c:v>0.95089999999999997</c:v>
                </c:pt>
                <c:pt idx="827">
                  <c:v>0.55420000000000003</c:v>
                </c:pt>
                <c:pt idx="828">
                  <c:v>0.99329999999999996</c:v>
                </c:pt>
                <c:pt idx="832">
                  <c:v>1.1603000000000001</c:v>
                </c:pt>
                <c:pt idx="833">
                  <c:v>0.8448</c:v>
                </c:pt>
                <c:pt idx="834">
                  <c:v>1.4458</c:v>
                </c:pt>
                <c:pt idx="835">
                  <c:v>1.0043</c:v>
                </c:pt>
                <c:pt idx="836">
                  <c:v>1.1117999999999999</c:v>
                </c:pt>
                <c:pt idx="837">
                  <c:v>1.7174</c:v>
                </c:pt>
                <c:pt idx="838">
                  <c:v>0.90210000000000001</c:v>
                </c:pt>
                <c:pt idx="839">
                  <c:v>1.2083999999999999</c:v>
                </c:pt>
                <c:pt idx="840">
                  <c:v>0.78220000000000001</c:v>
                </c:pt>
                <c:pt idx="841">
                  <c:v>0.81330000000000002</c:v>
                </c:pt>
                <c:pt idx="845">
                  <c:v>0.86580000000000001</c:v>
                </c:pt>
                <c:pt idx="846">
                  <c:v>0.49930000000000002</c:v>
                </c:pt>
                <c:pt idx="847">
                  <c:v>0.78290000000000004</c:v>
                </c:pt>
                <c:pt idx="848">
                  <c:v>0.92869999999999997</c:v>
                </c:pt>
                <c:pt idx="849">
                  <c:v>1.4573</c:v>
                </c:pt>
                <c:pt idx="850">
                  <c:v>0.78080000000000005</c:v>
                </c:pt>
                <c:pt idx="851">
                  <c:v>0.85950000000000004</c:v>
                </c:pt>
                <c:pt idx="852">
                  <c:v>0.89670000000000005</c:v>
                </c:pt>
                <c:pt idx="853">
                  <c:v>1.1533</c:v>
                </c:pt>
                <c:pt idx="854">
                  <c:v>0.86080000000000001</c:v>
                </c:pt>
                <c:pt idx="858">
                  <c:v>1.2766</c:v>
                </c:pt>
                <c:pt idx="859">
                  <c:v>1.0069999999999999</c:v>
                </c:pt>
                <c:pt idx="860">
                  <c:v>1.169</c:v>
                </c:pt>
                <c:pt idx="861">
                  <c:v>0.70450000000000002</c:v>
                </c:pt>
                <c:pt idx="862">
                  <c:v>0.80620000000000003</c:v>
                </c:pt>
                <c:pt idx="863">
                  <c:v>0.75829999999999997</c:v>
                </c:pt>
                <c:pt idx="864">
                  <c:v>1.6671</c:v>
                </c:pt>
                <c:pt idx="865">
                  <c:v>0.66090000000000004</c:v>
                </c:pt>
                <c:pt idx="866">
                  <c:v>0.94930000000000003</c:v>
                </c:pt>
                <c:pt idx="867">
                  <c:v>0.9365</c:v>
                </c:pt>
                <c:pt idx="871">
                  <c:v>1.2602</c:v>
                </c:pt>
                <c:pt idx="872">
                  <c:v>1.0762</c:v>
                </c:pt>
                <c:pt idx="873">
                  <c:v>1.3493999999999999</c:v>
                </c:pt>
                <c:pt idx="874">
                  <c:v>0.98499999999999999</c:v>
                </c:pt>
                <c:pt idx="875">
                  <c:v>0.83460000000000001</c:v>
                </c:pt>
                <c:pt idx="876">
                  <c:v>0.76959999999999995</c:v>
                </c:pt>
                <c:pt idx="877">
                  <c:v>0.94869999999999999</c:v>
                </c:pt>
                <c:pt idx="878">
                  <c:v>0.73860000000000003</c:v>
                </c:pt>
                <c:pt idx="879">
                  <c:v>1.6600999999999999</c:v>
                </c:pt>
                <c:pt idx="880">
                  <c:v>1.3407</c:v>
                </c:pt>
                <c:pt idx="884">
                  <c:v>1.1426000000000001</c:v>
                </c:pt>
                <c:pt idx="885">
                  <c:v>0.88239999999999996</c:v>
                </c:pt>
                <c:pt idx="886">
                  <c:v>0.69089999999999996</c:v>
                </c:pt>
                <c:pt idx="887">
                  <c:v>1.2356</c:v>
                </c:pt>
                <c:pt idx="888">
                  <c:v>1.0163</c:v>
                </c:pt>
                <c:pt idx="889">
                  <c:v>0.95540000000000003</c:v>
                </c:pt>
                <c:pt idx="890">
                  <c:v>0.78559999999999997</c:v>
                </c:pt>
                <c:pt idx="891">
                  <c:v>1.085</c:v>
                </c:pt>
                <c:pt idx="892">
                  <c:v>1.4674</c:v>
                </c:pt>
                <c:pt idx="893">
                  <c:v>0.7792</c:v>
                </c:pt>
                <c:pt idx="897">
                  <c:v>0.72160000000000002</c:v>
                </c:pt>
                <c:pt idx="898">
                  <c:v>0.65659999999999996</c:v>
                </c:pt>
                <c:pt idx="899">
                  <c:v>1.1571</c:v>
                </c:pt>
                <c:pt idx="900">
                  <c:v>0.9627</c:v>
                </c:pt>
                <c:pt idx="901">
                  <c:v>0.99539999999999995</c:v>
                </c:pt>
                <c:pt idx="902">
                  <c:v>0.93320000000000003</c:v>
                </c:pt>
                <c:pt idx="903">
                  <c:v>0.83160000000000001</c:v>
                </c:pt>
                <c:pt idx="904">
                  <c:v>1.3765000000000001</c:v>
                </c:pt>
                <c:pt idx="905">
                  <c:v>1.1216999999999999</c:v>
                </c:pt>
                <c:pt idx="906">
                  <c:v>0.80959999999999999</c:v>
                </c:pt>
                <c:pt idx="910">
                  <c:v>0.79590000000000005</c:v>
                </c:pt>
                <c:pt idx="911">
                  <c:v>1.0804</c:v>
                </c:pt>
                <c:pt idx="912">
                  <c:v>0.57889999999999997</c:v>
                </c:pt>
                <c:pt idx="913">
                  <c:v>0.72250000000000003</c:v>
                </c:pt>
                <c:pt idx="914">
                  <c:v>2.1392000000000002</c:v>
                </c:pt>
                <c:pt idx="915">
                  <c:v>1.2663</c:v>
                </c:pt>
                <c:pt idx="916">
                  <c:v>0.82669999999999999</c:v>
                </c:pt>
                <c:pt idx="917">
                  <c:v>0.95340000000000003</c:v>
                </c:pt>
                <c:pt idx="918">
                  <c:v>0.89219999999999999</c:v>
                </c:pt>
                <c:pt idx="919">
                  <c:v>0.83779999999999999</c:v>
                </c:pt>
                <c:pt idx="923">
                  <c:v>0.59079999999999999</c:v>
                </c:pt>
                <c:pt idx="924">
                  <c:v>0.64029999999999998</c:v>
                </c:pt>
                <c:pt idx="925">
                  <c:v>1.2970999999999999</c:v>
                </c:pt>
                <c:pt idx="926">
                  <c:v>0.56569999999999998</c:v>
                </c:pt>
                <c:pt idx="927">
                  <c:v>1.8513999999999999</c:v>
                </c:pt>
                <c:pt idx="928">
                  <c:v>0.71960000000000002</c:v>
                </c:pt>
                <c:pt idx="929">
                  <c:v>0.874</c:v>
                </c:pt>
                <c:pt idx="930">
                  <c:v>0.59370000000000001</c:v>
                </c:pt>
                <c:pt idx="931">
                  <c:v>1.5969</c:v>
                </c:pt>
                <c:pt idx="932">
                  <c:v>0.6845</c:v>
                </c:pt>
                <c:pt idx="936">
                  <c:v>1.3880999999999999</c:v>
                </c:pt>
                <c:pt idx="937">
                  <c:v>0.77539999999999998</c:v>
                </c:pt>
                <c:pt idx="938">
                  <c:v>0.67520000000000002</c:v>
                </c:pt>
                <c:pt idx="939">
                  <c:v>0.6865</c:v>
                </c:pt>
                <c:pt idx="940">
                  <c:v>0.52639999999999998</c:v>
                </c:pt>
                <c:pt idx="941">
                  <c:v>0.78620000000000001</c:v>
                </c:pt>
                <c:pt idx="942">
                  <c:v>0.83</c:v>
                </c:pt>
                <c:pt idx="943">
                  <c:v>0.9929</c:v>
                </c:pt>
                <c:pt idx="944">
                  <c:v>0.79479999999999995</c:v>
                </c:pt>
                <c:pt idx="945">
                  <c:v>0.77370000000000005</c:v>
                </c:pt>
                <c:pt idx="949">
                  <c:v>0.73619999999999997</c:v>
                </c:pt>
                <c:pt idx="950">
                  <c:v>1.1896</c:v>
                </c:pt>
                <c:pt idx="951">
                  <c:v>0.78659999999999997</c:v>
                </c:pt>
                <c:pt idx="952">
                  <c:v>0.87729999999999997</c:v>
                </c:pt>
                <c:pt idx="953">
                  <c:v>0.63060000000000005</c:v>
                </c:pt>
                <c:pt idx="954">
                  <c:v>0.59160000000000001</c:v>
                </c:pt>
                <c:pt idx="955">
                  <c:v>0.95669999999999999</c:v>
                </c:pt>
                <c:pt idx="956">
                  <c:v>1.1395</c:v>
                </c:pt>
                <c:pt idx="957">
                  <c:v>1.0769</c:v>
                </c:pt>
                <c:pt idx="958">
                  <c:v>0.69769999999999999</c:v>
                </c:pt>
                <c:pt idx="962">
                  <c:v>0.67569999999999997</c:v>
                </c:pt>
                <c:pt idx="963">
                  <c:v>0.66720000000000002</c:v>
                </c:pt>
                <c:pt idx="964">
                  <c:v>0.75990000000000002</c:v>
                </c:pt>
                <c:pt idx="965">
                  <c:v>0.75090000000000001</c:v>
                </c:pt>
                <c:pt idx="966">
                  <c:v>1.1454</c:v>
                </c:pt>
                <c:pt idx="967">
                  <c:v>1.8785000000000001</c:v>
                </c:pt>
                <c:pt idx="968">
                  <c:v>0.95589999999999997</c:v>
                </c:pt>
                <c:pt idx="969">
                  <c:v>1.0475000000000001</c:v>
                </c:pt>
                <c:pt idx="970">
                  <c:v>0.80710000000000004</c:v>
                </c:pt>
                <c:pt idx="971">
                  <c:v>0.65769999999999995</c:v>
                </c:pt>
                <c:pt idx="975">
                  <c:v>0.81889999999999996</c:v>
                </c:pt>
                <c:pt idx="976">
                  <c:v>1.1077999999999999</c:v>
                </c:pt>
                <c:pt idx="977">
                  <c:v>0.8044</c:v>
                </c:pt>
                <c:pt idx="978">
                  <c:v>1.3589</c:v>
                </c:pt>
                <c:pt idx="979">
                  <c:v>1.0596000000000001</c:v>
                </c:pt>
                <c:pt idx="980">
                  <c:v>1.4242999999999999</c:v>
                </c:pt>
                <c:pt idx="981">
                  <c:v>0.6401</c:v>
                </c:pt>
                <c:pt idx="982">
                  <c:v>0.74660000000000004</c:v>
                </c:pt>
                <c:pt idx="983">
                  <c:v>0.70420000000000005</c:v>
                </c:pt>
                <c:pt idx="984">
                  <c:v>0.66900000000000004</c:v>
                </c:pt>
                <c:pt idx="988">
                  <c:v>0.81789999999999996</c:v>
                </c:pt>
                <c:pt idx="989">
                  <c:v>1.8791</c:v>
                </c:pt>
                <c:pt idx="990">
                  <c:v>0.92800000000000005</c:v>
                </c:pt>
                <c:pt idx="991">
                  <c:v>0.71950000000000003</c:v>
                </c:pt>
                <c:pt idx="992">
                  <c:v>0.56889999999999996</c:v>
                </c:pt>
                <c:pt idx="993">
                  <c:v>0.67800000000000005</c:v>
                </c:pt>
                <c:pt idx="994">
                  <c:v>0.87409999999999999</c:v>
                </c:pt>
                <c:pt idx="995">
                  <c:v>0.6341</c:v>
                </c:pt>
                <c:pt idx="996">
                  <c:v>1.3707</c:v>
                </c:pt>
                <c:pt idx="997">
                  <c:v>0.89900000000000002</c:v>
                </c:pt>
                <c:pt idx="1001">
                  <c:v>1.7555000000000001</c:v>
                </c:pt>
                <c:pt idx="1002">
                  <c:v>0.72170000000000001</c:v>
                </c:pt>
                <c:pt idx="1003">
                  <c:v>0.7329</c:v>
                </c:pt>
                <c:pt idx="1004">
                  <c:v>0.66200000000000003</c:v>
                </c:pt>
                <c:pt idx="1005">
                  <c:v>0.75149999999999995</c:v>
                </c:pt>
                <c:pt idx="1006">
                  <c:v>0.86980000000000002</c:v>
                </c:pt>
                <c:pt idx="1007">
                  <c:v>1.758</c:v>
                </c:pt>
                <c:pt idx="1008">
                  <c:v>0.76070000000000004</c:v>
                </c:pt>
                <c:pt idx="1009">
                  <c:v>1.3271999999999999</c:v>
                </c:pt>
                <c:pt idx="1010">
                  <c:v>0.84809999999999997</c:v>
                </c:pt>
                <c:pt idx="1014">
                  <c:v>0.624</c:v>
                </c:pt>
                <c:pt idx="1015">
                  <c:v>0.74350000000000005</c:v>
                </c:pt>
                <c:pt idx="1016">
                  <c:v>1.5407</c:v>
                </c:pt>
                <c:pt idx="1017">
                  <c:v>0.63890000000000002</c:v>
                </c:pt>
                <c:pt idx="1018">
                  <c:v>1.2845</c:v>
                </c:pt>
                <c:pt idx="1019">
                  <c:v>0.7379</c:v>
                </c:pt>
                <c:pt idx="1020">
                  <c:v>1.2584</c:v>
                </c:pt>
                <c:pt idx="1021">
                  <c:v>0.68200000000000005</c:v>
                </c:pt>
                <c:pt idx="1022">
                  <c:v>1.5055000000000001</c:v>
                </c:pt>
                <c:pt idx="1023">
                  <c:v>0.62849999999999995</c:v>
                </c:pt>
                <c:pt idx="1027">
                  <c:v>0.67249999999999999</c:v>
                </c:pt>
                <c:pt idx="1028">
                  <c:v>0.78820000000000001</c:v>
                </c:pt>
                <c:pt idx="1029">
                  <c:v>0.62470000000000003</c:v>
                </c:pt>
                <c:pt idx="1030">
                  <c:v>1.0654999999999999</c:v>
                </c:pt>
                <c:pt idx="1031">
                  <c:v>0.91469999999999996</c:v>
                </c:pt>
                <c:pt idx="1032">
                  <c:v>0.73250000000000004</c:v>
                </c:pt>
                <c:pt idx="1033">
                  <c:v>0.63190000000000002</c:v>
                </c:pt>
                <c:pt idx="1034">
                  <c:v>2.1006999999999998</c:v>
                </c:pt>
                <c:pt idx="1035">
                  <c:v>0.62539999999999996</c:v>
                </c:pt>
                <c:pt idx="1036">
                  <c:v>0.7198</c:v>
                </c:pt>
                <c:pt idx="1040">
                  <c:v>1.5226</c:v>
                </c:pt>
                <c:pt idx="1041">
                  <c:v>0.62080000000000002</c:v>
                </c:pt>
                <c:pt idx="1042">
                  <c:v>0.64090000000000003</c:v>
                </c:pt>
                <c:pt idx="1043">
                  <c:v>1.7151000000000001</c:v>
                </c:pt>
                <c:pt idx="1044">
                  <c:v>0.88239999999999996</c:v>
                </c:pt>
                <c:pt idx="1045">
                  <c:v>0.73699999999999999</c:v>
                </c:pt>
                <c:pt idx="1046">
                  <c:v>0.72409999999999997</c:v>
                </c:pt>
                <c:pt idx="1047">
                  <c:v>0.74180000000000001</c:v>
                </c:pt>
                <c:pt idx="1048">
                  <c:v>1.4649000000000001</c:v>
                </c:pt>
                <c:pt idx="1049">
                  <c:v>0.67420000000000002</c:v>
                </c:pt>
                <c:pt idx="1053">
                  <c:v>1.2141</c:v>
                </c:pt>
                <c:pt idx="1054">
                  <c:v>1.1314</c:v>
                </c:pt>
                <c:pt idx="1055">
                  <c:v>1.2203999999999999</c:v>
                </c:pt>
                <c:pt idx="1056">
                  <c:v>0.56589999999999996</c:v>
                </c:pt>
                <c:pt idx="1057">
                  <c:v>1.0406</c:v>
                </c:pt>
                <c:pt idx="1058">
                  <c:v>0.68530000000000002</c:v>
                </c:pt>
                <c:pt idx="1059">
                  <c:v>0.53700000000000003</c:v>
                </c:pt>
                <c:pt idx="1060">
                  <c:v>0.56920000000000004</c:v>
                </c:pt>
                <c:pt idx="1061">
                  <c:v>0.75890000000000002</c:v>
                </c:pt>
                <c:pt idx="1062">
                  <c:v>0.37459999999999999</c:v>
                </c:pt>
                <c:pt idx="1066">
                  <c:v>0.47410000000000002</c:v>
                </c:pt>
                <c:pt idx="1067">
                  <c:v>1.3203</c:v>
                </c:pt>
                <c:pt idx="1068">
                  <c:v>1.2821</c:v>
                </c:pt>
                <c:pt idx="1069">
                  <c:v>0.58689999999999998</c:v>
                </c:pt>
                <c:pt idx="1070">
                  <c:v>3.1432000000000002</c:v>
                </c:pt>
                <c:pt idx="1071">
                  <c:v>0.59540000000000004</c:v>
                </c:pt>
                <c:pt idx="1072">
                  <c:v>0.66120000000000001</c:v>
                </c:pt>
                <c:pt idx="1073">
                  <c:v>0.67669999999999997</c:v>
                </c:pt>
                <c:pt idx="1074">
                  <c:v>0.6663</c:v>
                </c:pt>
                <c:pt idx="1075">
                  <c:v>2.7467000000000001</c:v>
                </c:pt>
                <c:pt idx="1079">
                  <c:v>0.71330000000000005</c:v>
                </c:pt>
                <c:pt idx="1080">
                  <c:v>0.63580000000000003</c:v>
                </c:pt>
                <c:pt idx="1081">
                  <c:v>0.71060000000000001</c:v>
                </c:pt>
                <c:pt idx="1082">
                  <c:v>0.56110000000000004</c:v>
                </c:pt>
                <c:pt idx="1083">
                  <c:v>0.76680000000000004</c:v>
                </c:pt>
                <c:pt idx="1084">
                  <c:v>1.2211000000000001</c:v>
                </c:pt>
                <c:pt idx="1085">
                  <c:v>1.0848</c:v>
                </c:pt>
                <c:pt idx="1086">
                  <c:v>0.85760000000000003</c:v>
                </c:pt>
                <c:pt idx="1087">
                  <c:v>0.60760000000000003</c:v>
                </c:pt>
                <c:pt idx="1088">
                  <c:v>0.82199999999999995</c:v>
                </c:pt>
                <c:pt idx="1092">
                  <c:v>1.4153</c:v>
                </c:pt>
                <c:pt idx="1093">
                  <c:v>0.71240000000000003</c:v>
                </c:pt>
                <c:pt idx="1094">
                  <c:v>0.8206</c:v>
                </c:pt>
                <c:pt idx="1095">
                  <c:v>0.6986</c:v>
                </c:pt>
                <c:pt idx="1096">
                  <c:v>0.67020000000000002</c:v>
                </c:pt>
                <c:pt idx="1097">
                  <c:v>0.61119999999999997</c:v>
                </c:pt>
                <c:pt idx="1098">
                  <c:v>0.74250000000000005</c:v>
                </c:pt>
                <c:pt idx="1099">
                  <c:v>0.68089999999999995</c:v>
                </c:pt>
                <c:pt idx="1100">
                  <c:v>0.44219999999999998</c:v>
                </c:pt>
                <c:pt idx="1101">
                  <c:v>0.59640000000000004</c:v>
                </c:pt>
                <c:pt idx="1105">
                  <c:v>1.1478999999999999</c:v>
                </c:pt>
                <c:pt idx="1106">
                  <c:v>0.85899999999999999</c:v>
                </c:pt>
                <c:pt idx="1107">
                  <c:v>0.49880000000000002</c:v>
                </c:pt>
                <c:pt idx="1108">
                  <c:v>0.5514</c:v>
                </c:pt>
                <c:pt idx="1109">
                  <c:v>0.86629999999999996</c:v>
                </c:pt>
                <c:pt idx="1110">
                  <c:v>1.1338999999999999</c:v>
                </c:pt>
                <c:pt idx="1111">
                  <c:v>0.92449999999999999</c:v>
                </c:pt>
                <c:pt idx="1112">
                  <c:v>0.51229999999999998</c:v>
                </c:pt>
                <c:pt idx="1113">
                  <c:v>0.64629999999999999</c:v>
                </c:pt>
                <c:pt idx="1114">
                  <c:v>0.71760000000000002</c:v>
                </c:pt>
                <c:pt idx="1118">
                  <c:v>0.64219999999999999</c:v>
                </c:pt>
                <c:pt idx="1119">
                  <c:v>2.4815999999999998</c:v>
                </c:pt>
                <c:pt idx="1120">
                  <c:v>0.78269999999999995</c:v>
                </c:pt>
                <c:pt idx="1121">
                  <c:v>3.3386999999999998</c:v>
                </c:pt>
                <c:pt idx="1122">
                  <c:v>0.76800000000000002</c:v>
                </c:pt>
                <c:pt idx="1123">
                  <c:v>0.61660000000000004</c:v>
                </c:pt>
                <c:pt idx="1124">
                  <c:v>0.61080000000000001</c:v>
                </c:pt>
                <c:pt idx="1125">
                  <c:v>0.50480000000000003</c:v>
                </c:pt>
                <c:pt idx="1126">
                  <c:v>0.60189999999999999</c:v>
                </c:pt>
                <c:pt idx="1127">
                  <c:v>0.64870000000000005</c:v>
                </c:pt>
                <c:pt idx="1131">
                  <c:v>1.0338000000000001</c:v>
                </c:pt>
                <c:pt idx="1132">
                  <c:v>0.96120000000000005</c:v>
                </c:pt>
                <c:pt idx="1133">
                  <c:v>1.5376000000000001</c:v>
                </c:pt>
                <c:pt idx="1134">
                  <c:v>0.78</c:v>
                </c:pt>
                <c:pt idx="1135">
                  <c:v>0.62970000000000004</c:v>
                </c:pt>
                <c:pt idx="1136">
                  <c:v>0.59730000000000005</c:v>
                </c:pt>
                <c:pt idx="1137">
                  <c:v>0.70350000000000001</c:v>
                </c:pt>
                <c:pt idx="1138">
                  <c:v>0.83609999999999995</c:v>
                </c:pt>
                <c:pt idx="1139">
                  <c:v>0.7359</c:v>
                </c:pt>
                <c:pt idx="1140">
                  <c:v>0.69089999999999996</c:v>
                </c:pt>
                <c:pt idx="1144">
                  <c:v>0.71550000000000002</c:v>
                </c:pt>
                <c:pt idx="1145">
                  <c:v>1.2363</c:v>
                </c:pt>
                <c:pt idx="1146">
                  <c:v>0.92849999999999999</c:v>
                </c:pt>
                <c:pt idx="1147">
                  <c:v>1.1891</c:v>
                </c:pt>
                <c:pt idx="1148">
                  <c:v>0.60609999999999997</c:v>
                </c:pt>
                <c:pt idx="1149">
                  <c:v>0.91649999999999998</c:v>
                </c:pt>
                <c:pt idx="1150">
                  <c:v>0.65039999999999998</c:v>
                </c:pt>
                <c:pt idx="1151">
                  <c:v>0.85729999999999995</c:v>
                </c:pt>
                <c:pt idx="1152">
                  <c:v>1.6198999999999999</c:v>
                </c:pt>
                <c:pt idx="1153">
                  <c:v>1.1648000000000001</c:v>
                </c:pt>
                <c:pt idx="1157">
                  <c:v>0.58589999999999998</c:v>
                </c:pt>
                <c:pt idx="1158">
                  <c:v>0.5252</c:v>
                </c:pt>
                <c:pt idx="1159">
                  <c:v>0.3881</c:v>
                </c:pt>
                <c:pt idx="1160">
                  <c:v>0.49130000000000001</c:v>
                </c:pt>
                <c:pt idx="1161">
                  <c:v>0.55320000000000003</c:v>
                </c:pt>
                <c:pt idx="1162">
                  <c:v>0.52170000000000005</c:v>
                </c:pt>
                <c:pt idx="1163">
                  <c:v>1.1907000000000001</c:v>
                </c:pt>
                <c:pt idx="1164">
                  <c:v>0.70820000000000005</c:v>
                </c:pt>
                <c:pt idx="1165">
                  <c:v>0.74760000000000004</c:v>
                </c:pt>
                <c:pt idx="1166">
                  <c:v>1.1112</c:v>
                </c:pt>
                <c:pt idx="1170">
                  <c:v>0.65069999999999995</c:v>
                </c:pt>
                <c:pt idx="1171">
                  <c:v>0.96709999999999996</c:v>
                </c:pt>
                <c:pt idx="1172">
                  <c:v>1.6357999999999999</c:v>
                </c:pt>
                <c:pt idx="1173">
                  <c:v>0.68730000000000002</c:v>
                </c:pt>
                <c:pt idx="1174">
                  <c:v>1.2951999999999999</c:v>
                </c:pt>
                <c:pt idx="1175">
                  <c:v>0.75980000000000003</c:v>
                </c:pt>
                <c:pt idx="1176">
                  <c:v>0.39389999999999997</c:v>
                </c:pt>
                <c:pt idx="1177">
                  <c:v>1.1586000000000001</c:v>
                </c:pt>
                <c:pt idx="1178">
                  <c:v>0.73209999999999997</c:v>
                </c:pt>
                <c:pt idx="1179">
                  <c:v>0.88880000000000003</c:v>
                </c:pt>
                <c:pt idx="1183">
                  <c:v>0.88839999999999997</c:v>
                </c:pt>
                <c:pt idx="1184">
                  <c:v>1.4699</c:v>
                </c:pt>
                <c:pt idx="1185">
                  <c:v>1.1696</c:v>
                </c:pt>
                <c:pt idx="1186">
                  <c:v>0.76300000000000001</c:v>
                </c:pt>
                <c:pt idx="1187">
                  <c:v>1.3962000000000001</c:v>
                </c:pt>
                <c:pt idx="1188">
                  <c:v>0.56140000000000001</c:v>
                </c:pt>
                <c:pt idx="1189">
                  <c:v>0.54759999999999998</c:v>
                </c:pt>
                <c:pt idx="1190">
                  <c:v>0.43149999999999999</c:v>
                </c:pt>
                <c:pt idx="1191">
                  <c:v>0.95720000000000005</c:v>
                </c:pt>
                <c:pt idx="1192">
                  <c:v>0.57379999999999998</c:v>
                </c:pt>
                <c:pt idx="1196">
                  <c:v>0.42199999999999999</c:v>
                </c:pt>
                <c:pt idx="1197">
                  <c:v>0.49840000000000001</c:v>
                </c:pt>
                <c:pt idx="1198">
                  <c:v>0.49109999999999998</c:v>
                </c:pt>
                <c:pt idx="1199">
                  <c:v>0.54449999999999998</c:v>
                </c:pt>
                <c:pt idx="1200">
                  <c:v>2.1048</c:v>
                </c:pt>
                <c:pt idx="1201">
                  <c:v>1.0956999999999999</c:v>
                </c:pt>
                <c:pt idx="1202">
                  <c:v>0.89329999999999998</c:v>
                </c:pt>
                <c:pt idx="1203">
                  <c:v>1.9156</c:v>
                </c:pt>
                <c:pt idx="1204">
                  <c:v>0.77859999999999996</c:v>
                </c:pt>
                <c:pt idx="1205">
                  <c:v>0.82950000000000002</c:v>
                </c:pt>
                <c:pt idx="1209">
                  <c:v>1.0671999999999999</c:v>
                </c:pt>
                <c:pt idx="1210">
                  <c:v>0.7359</c:v>
                </c:pt>
                <c:pt idx="1211">
                  <c:v>0.60370000000000001</c:v>
                </c:pt>
                <c:pt idx="1212">
                  <c:v>0.91069999999999995</c:v>
                </c:pt>
                <c:pt idx="1213">
                  <c:v>0.48089999999999999</c:v>
                </c:pt>
                <c:pt idx="1214">
                  <c:v>0.67959999999999998</c:v>
                </c:pt>
                <c:pt idx="1215">
                  <c:v>0.66059999999999997</c:v>
                </c:pt>
                <c:pt idx="1216">
                  <c:v>1.0508999999999999</c:v>
                </c:pt>
                <c:pt idx="1217">
                  <c:v>0.74490000000000001</c:v>
                </c:pt>
                <c:pt idx="1218">
                  <c:v>0.49020000000000002</c:v>
                </c:pt>
                <c:pt idx="1222">
                  <c:v>0.53779999999999994</c:v>
                </c:pt>
                <c:pt idx="1223">
                  <c:v>0.64200000000000002</c:v>
                </c:pt>
                <c:pt idx="1224">
                  <c:v>1.3674999999999999</c:v>
                </c:pt>
                <c:pt idx="1225">
                  <c:v>0.63739999999999997</c:v>
                </c:pt>
                <c:pt idx="1226">
                  <c:v>1.2557</c:v>
                </c:pt>
                <c:pt idx="1227">
                  <c:v>0.77910000000000001</c:v>
                </c:pt>
                <c:pt idx="1228">
                  <c:v>0.88519999999999999</c:v>
                </c:pt>
                <c:pt idx="1229">
                  <c:v>1.4955000000000001</c:v>
                </c:pt>
                <c:pt idx="1230">
                  <c:v>0.50980000000000003</c:v>
                </c:pt>
                <c:pt idx="1231">
                  <c:v>0.69889999999999997</c:v>
                </c:pt>
                <c:pt idx="1235">
                  <c:v>0.85199999999999998</c:v>
                </c:pt>
                <c:pt idx="1236">
                  <c:v>0.62009999999999998</c:v>
                </c:pt>
                <c:pt idx="1237">
                  <c:v>1.65</c:v>
                </c:pt>
                <c:pt idx="1238">
                  <c:v>0.72450000000000003</c:v>
                </c:pt>
                <c:pt idx="1239">
                  <c:v>0.5383</c:v>
                </c:pt>
                <c:pt idx="1240">
                  <c:v>0.43640000000000001</c:v>
                </c:pt>
                <c:pt idx="1241">
                  <c:v>0.29499999999999998</c:v>
                </c:pt>
                <c:pt idx="1242">
                  <c:v>0.34699999999999998</c:v>
                </c:pt>
                <c:pt idx="1243">
                  <c:v>0.31140000000000001</c:v>
                </c:pt>
                <c:pt idx="1244">
                  <c:v>0.37719999999999998</c:v>
                </c:pt>
                <c:pt idx="1248">
                  <c:v>0.47339999999999999</c:v>
                </c:pt>
                <c:pt idx="1249">
                  <c:v>0.91669999999999996</c:v>
                </c:pt>
                <c:pt idx="1250">
                  <c:v>0.73399999999999999</c:v>
                </c:pt>
                <c:pt idx="1251">
                  <c:v>0.67469999999999997</c:v>
                </c:pt>
                <c:pt idx="1252">
                  <c:v>0.73560000000000003</c:v>
                </c:pt>
                <c:pt idx="1253">
                  <c:v>0.48749999999999999</c:v>
                </c:pt>
                <c:pt idx="1254">
                  <c:v>0.57140000000000002</c:v>
                </c:pt>
                <c:pt idx="1255">
                  <c:v>0.96609999999999996</c:v>
                </c:pt>
                <c:pt idx="1256">
                  <c:v>1.0264</c:v>
                </c:pt>
                <c:pt idx="1257">
                  <c:v>1.2103999999999999</c:v>
                </c:pt>
                <c:pt idx="1261">
                  <c:v>0.99790000000000001</c:v>
                </c:pt>
                <c:pt idx="1262">
                  <c:v>1.2674000000000001</c:v>
                </c:pt>
                <c:pt idx="1263">
                  <c:v>1.1870000000000001</c:v>
                </c:pt>
                <c:pt idx="1264">
                  <c:v>1.5484</c:v>
                </c:pt>
                <c:pt idx="1265">
                  <c:v>0.76249999999999996</c:v>
                </c:pt>
                <c:pt idx="1266">
                  <c:v>0.78759999999999997</c:v>
                </c:pt>
                <c:pt idx="1267">
                  <c:v>0.45119999999999999</c:v>
                </c:pt>
                <c:pt idx="1268">
                  <c:v>0.71109999999999995</c:v>
                </c:pt>
                <c:pt idx="1269">
                  <c:v>0.75229999999999997</c:v>
                </c:pt>
                <c:pt idx="1270">
                  <c:v>0.93710000000000004</c:v>
                </c:pt>
                <c:pt idx="1274">
                  <c:v>0.60660000000000003</c:v>
                </c:pt>
                <c:pt idx="1275">
                  <c:v>0.80400000000000005</c:v>
                </c:pt>
                <c:pt idx="1276">
                  <c:v>0.70720000000000005</c:v>
                </c:pt>
                <c:pt idx="1277">
                  <c:v>0.4793</c:v>
                </c:pt>
                <c:pt idx="1278">
                  <c:v>0.56010000000000004</c:v>
                </c:pt>
                <c:pt idx="1279">
                  <c:v>1.8942000000000001</c:v>
                </c:pt>
                <c:pt idx="1280">
                  <c:v>0.93959999999999999</c:v>
                </c:pt>
                <c:pt idx="1281">
                  <c:v>0.54239999999999999</c:v>
                </c:pt>
                <c:pt idx="1282">
                  <c:v>0.80130000000000001</c:v>
                </c:pt>
                <c:pt idx="1283">
                  <c:v>0.63270000000000004</c:v>
                </c:pt>
                <c:pt idx="1287">
                  <c:v>0.43080000000000002</c:v>
                </c:pt>
                <c:pt idx="1288">
                  <c:v>1.7483</c:v>
                </c:pt>
                <c:pt idx="1289">
                  <c:v>0.76190000000000002</c:v>
                </c:pt>
                <c:pt idx="1290">
                  <c:v>1.3724000000000001</c:v>
                </c:pt>
                <c:pt idx="1291">
                  <c:v>0.70069999999999999</c:v>
                </c:pt>
                <c:pt idx="1292">
                  <c:v>0.5403</c:v>
                </c:pt>
                <c:pt idx="1293">
                  <c:v>0.60350000000000004</c:v>
                </c:pt>
                <c:pt idx="1294">
                  <c:v>2.0177999999999998</c:v>
                </c:pt>
                <c:pt idx="1295">
                  <c:v>0.96020000000000005</c:v>
                </c:pt>
                <c:pt idx="1296">
                  <c:v>1.3849</c:v>
                </c:pt>
                <c:pt idx="1300">
                  <c:v>0.79090000000000005</c:v>
                </c:pt>
                <c:pt idx="1301">
                  <c:v>1.133</c:v>
                </c:pt>
                <c:pt idx="1302">
                  <c:v>0.55500000000000005</c:v>
                </c:pt>
                <c:pt idx="1303">
                  <c:v>1.3613999999999999</c:v>
                </c:pt>
                <c:pt idx="1304">
                  <c:v>0.74419999999999997</c:v>
                </c:pt>
                <c:pt idx="1305">
                  <c:v>0.96699999999999997</c:v>
                </c:pt>
                <c:pt idx="1306">
                  <c:v>0.59599999999999997</c:v>
                </c:pt>
                <c:pt idx="1307">
                  <c:v>0.93289999999999995</c:v>
                </c:pt>
                <c:pt idx="1308">
                  <c:v>0.61519999999999997</c:v>
                </c:pt>
                <c:pt idx="1309">
                  <c:v>0.87539999999999996</c:v>
                </c:pt>
                <c:pt idx="1313">
                  <c:v>0.99329999999999996</c:v>
                </c:pt>
                <c:pt idx="1314">
                  <c:v>1.0826</c:v>
                </c:pt>
                <c:pt idx="1315">
                  <c:v>0.53900000000000003</c:v>
                </c:pt>
                <c:pt idx="1316">
                  <c:v>0.52880000000000005</c:v>
                </c:pt>
                <c:pt idx="1317">
                  <c:v>1.3839999999999999</c:v>
                </c:pt>
                <c:pt idx="1318">
                  <c:v>0.9919</c:v>
                </c:pt>
                <c:pt idx="1319">
                  <c:v>0.73850000000000005</c:v>
                </c:pt>
                <c:pt idx="1320">
                  <c:v>0.7843</c:v>
                </c:pt>
                <c:pt idx="1321">
                  <c:v>0.59219999999999995</c:v>
                </c:pt>
                <c:pt idx="1322">
                  <c:v>0.9647</c:v>
                </c:pt>
                <c:pt idx="1326">
                  <c:v>1.6553</c:v>
                </c:pt>
                <c:pt idx="1327">
                  <c:v>0.67269999999999996</c:v>
                </c:pt>
                <c:pt idx="1328">
                  <c:v>1.2581</c:v>
                </c:pt>
                <c:pt idx="1329">
                  <c:v>0.99360000000000004</c:v>
                </c:pt>
                <c:pt idx="1330">
                  <c:v>0.43669999999999998</c:v>
                </c:pt>
                <c:pt idx="1331">
                  <c:v>0.7238</c:v>
                </c:pt>
                <c:pt idx="1332">
                  <c:v>0.98250000000000004</c:v>
                </c:pt>
                <c:pt idx="1333">
                  <c:v>1.3226</c:v>
                </c:pt>
                <c:pt idx="1334">
                  <c:v>0.71970000000000001</c:v>
                </c:pt>
                <c:pt idx="1335">
                  <c:v>0.5333</c:v>
                </c:pt>
                <c:pt idx="1339">
                  <c:v>0.74719999999999998</c:v>
                </c:pt>
                <c:pt idx="1340">
                  <c:v>0.62070000000000003</c:v>
                </c:pt>
                <c:pt idx="1341">
                  <c:v>0.63919999999999999</c:v>
                </c:pt>
                <c:pt idx="1342">
                  <c:v>0.45700000000000002</c:v>
                </c:pt>
                <c:pt idx="1343">
                  <c:v>0.89600000000000002</c:v>
                </c:pt>
                <c:pt idx="1344">
                  <c:v>0.48780000000000001</c:v>
                </c:pt>
                <c:pt idx="1345">
                  <c:v>1.0522</c:v>
                </c:pt>
                <c:pt idx="1346">
                  <c:v>0.86099999999999999</c:v>
                </c:pt>
                <c:pt idx="1347">
                  <c:v>0.80279999999999996</c:v>
                </c:pt>
                <c:pt idx="1348">
                  <c:v>1.5187999999999999</c:v>
                </c:pt>
                <c:pt idx="1352">
                  <c:v>0.65180000000000005</c:v>
                </c:pt>
                <c:pt idx="1353">
                  <c:v>0.64329999999999998</c:v>
                </c:pt>
                <c:pt idx="1354">
                  <c:v>0.52739999999999998</c:v>
                </c:pt>
                <c:pt idx="1355">
                  <c:v>1.0203</c:v>
                </c:pt>
                <c:pt idx="1356">
                  <c:v>0.79149999999999998</c:v>
                </c:pt>
                <c:pt idx="1357">
                  <c:v>0.73199999999999998</c:v>
                </c:pt>
                <c:pt idx="1358">
                  <c:v>1.6636</c:v>
                </c:pt>
                <c:pt idx="1359">
                  <c:v>0.59079999999999999</c:v>
                </c:pt>
                <c:pt idx="1360">
                  <c:v>1.1011</c:v>
                </c:pt>
                <c:pt idx="1361">
                  <c:v>0.69069999999999998</c:v>
                </c:pt>
                <c:pt idx="1365">
                  <c:v>0.62590000000000001</c:v>
                </c:pt>
                <c:pt idx="1366">
                  <c:v>0.48</c:v>
                </c:pt>
                <c:pt idx="1367">
                  <c:v>0.42880000000000001</c:v>
                </c:pt>
                <c:pt idx="1368">
                  <c:v>0.53749999999999998</c:v>
                </c:pt>
                <c:pt idx="1369">
                  <c:v>1.2433000000000001</c:v>
                </c:pt>
                <c:pt idx="1370">
                  <c:v>0.59440000000000004</c:v>
                </c:pt>
                <c:pt idx="1371">
                  <c:v>1.7052</c:v>
                </c:pt>
                <c:pt idx="1372">
                  <c:v>0.80859999999999999</c:v>
                </c:pt>
                <c:pt idx="1373">
                  <c:v>0.51680000000000004</c:v>
                </c:pt>
                <c:pt idx="1374">
                  <c:v>0.43219999999999997</c:v>
                </c:pt>
                <c:pt idx="1378">
                  <c:v>0.35670000000000002</c:v>
                </c:pt>
                <c:pt idx="1379">
                  <c:v>0.54590000000000005</c:v>
                </c:pt>
                <c:pt idx="1380">
                  <c:v>1.4371</c:v>
                </c:pt>
                <c:pt idx="1381">
                  <c:v>1.2078</c:v>
                </c:pt>
                <c:pt idx="1382">
                  <c:v>0.67149999999999999</c:v>
                </c:pt>
                <c:pt idx="1383">
                  <c:v>2.3012999999999999</c:v>
                </c:pt>
                <c:pt idx="1384">
                  <c:v>0.85840000000000005</c:v>
                </c:pt>
                <c:pt idx="1385">
                  <c:v>0.71179999999999999</c:v>
                </c:pt>
                <c:pt idx="1386">
                  <c:v>1.1092</c:v>
                </c:pt>
                <c:pt idx="1387">
                  <c:v>0.58379999999999999</c:v>
                </c:pt>
                <c:pt idx="1391">
                  <c:v>0.45600000000000002</c:v>
                </c:pt>
                <c:pt idx="1392">
                  <c:v>0.55700000000000005</c:v>
                </c:pt>
                <c:pt idx="1393">
                  <c:v>0.59399999999999997</c:v>
                </c:pt>
                <c:pt idx="1394">
                  <c:v>0.7167</c:v>
                </c:pt>
                <c:pt idx="1395">
                  <c:v>1.1339999999999999</c:v>
                </c:pt>
                <c:pt idx="1396">
                  <c:v>1.5415000000000001</c:v>
                </c:pt>
                <c:pt idx="1397">
                  <c:v>0.83169999999999999</c:v>
                </c:pt>
                <c:pt idx="1398">
                  <c:v>0.75349999999999995</c:v>
                </c:pt>
                <c:pt idx="1399">
                  <c:v>0.81499999999999995</c:v>
                </c:pt>
                <c:pt idx="1400">
                  <c:v>0.8448</c:v>
                </c:pt>
                <c:pt idx="1404">
                  <c:v>0.73680000000000001</c:v>
                </c:pt>
                <c:pt idx="1405">
                  <c:v>0.50529999999999997</c:v>
                </c:pt>
                <c:pt idx="1406">
                  <c:v>0.64910000000000001</c:v>
                </c:pt>
                <c:pt idx="1407">
                  <c:v>1.4081999999999999</c:v>
                </c:pt>
                <c:pt idx="1408">
                  <c:v>0.74719999999999998</c:v>
                </c:pt>
                <c:pt idx="1409">
                  <c:v>0.7964</c:v>
                </c:pt>
                <c:pt idx="1410">
                  <c:v>0.67459999999999998</c:v>
                </c:pt>
                <c:pt idx="1411">
                  <c:v>0.40239999999999998</c:v>
                </c:pt>
                <c:pt idx="1412">
                  <c:v>0.36990000000000001</c:v>
                </c:pt>
                <c:pt idx="1413">
                  <c:v>0.95940000000000003</c:v>
                </c:pt>
                <c:pt idx="1417">
                  <c:v>0.60219999999999996</c:v>
                </c:pt>
                <c:pt idx="1418">
                  <c:v>0.65620000000000001</c:v>
                </c:pt>
                <c:pt idx="1419">
                  <c:v>0.71519999999999995</c:v>
                </c:pt>
                <c:pt idx="1420">
                  <c:v>1.4432</c:v>
                </c:pt>
                <c:pt idx="1421">
                  <c:v>0.85550000000000004</c:v>
                </c:pt>
                <c:pt idx="1422">
                  <c:v>0.92549999999999999</c:v>
                </c:pt>
                <c:pt idx="1423">
                  <c:v>0.91249999999999998</c:v>
                </c:pt>
                <c:pt idx="1424">
                  <c:v>0.39979999999999999</c:v>
                </c:pt>
                <c:pt idx="1425">
                  <c:v>1.0153000000000001</c:v>
                </c:pt>
                <c:pt idx="1426">
                  <c:v>1.2442</c:v>
                </c:pt>
                <c:pt idx="1430">
                  <c:v>0.69669999999999999</c:v>
                </c:pt>
                <c:pt idx="1431">
                  <c:v>1.1747000000000001</c:v>
                </c:pt>
                <c:pt idx="1432">
                  <c:v>0.84960000000000002</c:v>
                </c:pt>
                <c:pt idx="1433">
                  <c:v>1.6874</c:v>
                </c:pt>
                <c:pt idx="1434">
                  <c:v>0.73640000000000005</c:v>
                </c:pt>
                <c:pt idx="1435">
                  <c:v>1.0459000000000001</c:v>
                </c:pt>
                <c:pt idx="1436">
                  <c:v>1.0463</c:v>
                </c:pt>
                <c:pt idx="1437">
                  <c:v>1.5295000000000001</c:v>
                </c:pt>
                <c:pt idx="1438">
                  <c:v>0.90480000000000005</c:v>
                </c:pt>
                <c:pt idx="1439">
                  <c:v>0.59060000000000001</c:v>
                </c:pt>
                <c:pt idx="1443">
                  <c:v>0.69640000000000002</c:v>
                </c:pt>
                <c:pt idx="1444">
                  <c:v>0.55230000000000001</c:v>
                </c:pt>
                <c:pt idx="1445">
                  <c:v>1.5943000000000001</c:v>
                </c:pt>
                <c:pt idx="1446">
                  <c:v>0.52539999999999998</c:v>
                </c:pt>
                <c:pt idx="1447">
                  <c:v>0.92210000000000003</c:v>
                </c:pt>
                <c:pt idx="1448">
                  <c:v>0.92649999999999999</c:v>
                </c:pt>
                <c:pt idx="1449">
                  <c:v>0.72589999999999999</c:v>
                </c:pt>
                <c:pt idx="1450">
                  <c:v>0.7046</c:v>
                </c:pt>
                <c:pt idx="1451">
                  <c:v>0.57199999999999995</c:v>
                </c:pt>
                <c:pt idx="1452">
                  <c:v>0.55089999999999995</c:v>
                </c:pt>
                <c:pt idx="1456">
                  <c:v>0.53339999999999999</c:v>
                </c:pt>
                <c:pt idx="1457">
                  <c:v>0.52490000000000003</c:v>
                </c:pt>
                <c:pt idx="1458">
                  <c:v>0.69969999999999999</c:v>
                </c:pt>
                <c:pt idx="1459">
                  <c:v>0.94</c:v>
                </c:pt>
                <c:pt idx="1460">
                  <c:v>1.0568</c:v>
                </c:pt>
                <c:pt idx="1461">
                  <c:v>0.42330000000000001</c:v>
                </c:pt>
                <c:pt idx="1462">
                  <c:v>0.53139999999999998</c:v>
                </c:pt>
                <c:pt idx="1463">
                  <c:v>0.45590000000000003</c:v>
                </c:pt>
                <c:pt idx="1464">
                  <c:v>0.3493</c:v>
                </c:pt>
                <c:pt idx="1465">
                  <c:v>0.30580000000000002</c:v>
                </c:pt>
                <c:pt idx="1469">
                  <c:v>0.29409999999999997</c:v>
                </c:pt>
                <c:pt idx="1470">
                  <c:v>0.3866</c:v>
                </c:pt>
                <c:pt idx="1471">
                  <c:v>0.27810000000000001</c:v>
                </c:pt>
                <c:pt idx="1472">
                  <c:v>0.27529999999999999</c:v>
                </c:pt>
                <c:pt idx="1473">
                  <c:v>0.36109999999999998</c:v>
                </c:pt>
                <c:pt idx="1474">
                  <c:v>0.38619999999999999</c:v>
                </c:pt>
                <c:pt idx="1475">
                  <c:v>0.3468</c:v>
                </c:pt>
                <c:pt idx="1476">
                  <c:v>0.3044</c:v>
                </c:pt>
                <c:pt idx="1477">
                  <c:v>0.2336</c:v>
                </c:pt>
                <c:pt idx="1478">
                  <c:v>0.29870000000000002</c:v>
                </c:pt>
                <c:pt idx="1482">
                  <c:v>0.3196</c:v>
                </c:pt>
                <c:pt idx="1483">
                  <c:v>0.31130000000000002</c:v>
                </c:pt>
                <c:pt idx="1484">
                  <c:v>0.24179999999999999</c:v>
                </c:pt>
                <c:pt idx="1485">
                  <c:v>0.38940000000000002</c:v>
                </c:pt>
                <c:pt idx="1486">
                  <c:v>0.30499999999999999</c:v>
                </c:pt>
                <c:pt idx="1487">
                  <c:v>0.39379999999999998</c:v>
                </c:pt>
                <c:pt idx="1488">
                  <c:v>0.37509999999999999</c:v>
                </c:pt>
                <c:pt idx="1489">
                  <c:v>0.97870000000000001</c:v>
                </c:pt>
                <c:pt idx="1490">
                  <c:v>0.56359999999999999</c:v>
                </c:pt>
                <c:pt idx="1491">
                  <c:v>1.2809999999999999</c:v>
                </c:pt>
                <c:pt idx="1495">
                  <c:v>0.79879999999999995</c:v>
                </c:pt>
                <c:pt idx="1496">
                  <c:v>1.3574999999999999</c:v>
                </c:pt>
                <c:pt idx="1497">
                  <c:v>0.50480000000000003</c:v>
                </c:pt>
                <c:pt idx="1498">
                  <c:v>0.66359999999999997</c:v>
                </c:pt>
                <c:pt idx="1499">
                  <c:v>0.49180000000000001</c:v>
                </c:pt>
                <c:pt idx="1500">
                  <c:v>0.65649999999999997</c:v>
                </c:pt>
                <c:pt idx="1501">
                  <c:v>0.45910000000000001</c:v>
                </c:pt>
                <c:pt idx="1502">
                  <c:v>1.5348999999999999</c:v>
                </c:pt>
                <c:pt idx="1503">
                  <c:v>0.51080000000000003</c:v>
                </c:pt>
                <c:pt idx="1504">
                  <c:v>1.5185</c:v>
                </c:pt>
                <c:pt idx="1508">
                  <c:v>1.6649</c:v>
                </c:pt>
                <c:pt idx="1509">
                  <c:v>0.66720000000000002</c:v>
                </c:pt>
                <c:pt idx="1510">
                  <c:v>0.5776</c:v>
                </c:pt>
                <c:pt idx="1511">
                  <c:v>1.8259000000000001</c:v>
                </c:pt>
                <c:pt idx="1512">
                  <c:v>0.65249999999999997</c:v>
                </c:pt>
                <c:pt idx="1513">
                  <c:v>0.99170000000000003</c:v>
                </c:pt>
                <c:pt idx="1514">
                  <c:v>0.49719999999999998</c:v>
                </c:pt>
                <c:pt idx="1515">
                  <c:v>0.65529999999999999</c:v>
                </c:pt>
                <c:pt idx="1516">
                  <c:v>0.5837</c:v>
                </c:pt>
                <c:pt idx="1517">
                  <c:v>2.3092000000000001</c:v>
                </c:pt>
                <c:pt idx="1521">
                  <c:v>0.80089999999999995</c:v>
                </c:pt>
                <c:pt idx="1522">
                  <c:v>0.92220000000000002</c:v>
                </c:pt>
                <c:pt idx="1523">
                  <c:v>0.41099999999999998</c:v>
                </c:pt>
                <c:pt idx="1524">
                  <c:v>0.53029999999999999</c:v>
                </c:pt>
                <c:pt idx="1525">
                  <c:v>1.3444</c:v>
                </c:pt>
                <c:pt idx="1526">
                  <c:v>0.60970000000000002</c:v>
                </c:pt>
                <c:pt idx="1527">
                  <c:v>0.71779999999999999</c:v>
                </c:pt>
                <c:pt idx="1528">
                  <c:v>1.5928</c:v>
                </c:pt>
                <c:pt idx="1529">
                  <c:v>0.52559999999999996</c:v>
                </c:pt>
                <c:pt idx="1530">
                  <c:v>2.3022999999999998</c:v>
                </c:pt>
                <c:pt idx="1534">
                  <c:v>0.64239999999999997</c:v>
                </c:pt>
                <c:pt idx="1535">
                  <c:v>1.1033999999999999</c:v>
                </c:pt>
                <c:pt idx="1536">
                  <c:v>0.69279999999999997</c:v>
                </c:pt>
                <c:pt idx="1537">
                  <c:v>0.59370000000000001</c:v>
                </c:pt>
                <c:pt idx="1538">
                  <c:v>0.4708</c:v>
                </c:pt>
                <c:pt idx="1539">
                  <c:v>0.53890000000000005</c:v>
                </c:pt>
                <c:pt idx="1540">
                  <c:v>0.50770000000000004</c:v>
                </c:pt>
                <c:pt idx="1541">
                  <c:v>0.72419999999999995</c:v>
                </c:pt>
                <c:pt idx="1542">
                  <c:v>0.50219999999999998</c:v>
                </c:pt>
                <c:pt idx="1543">
                  <c:v>0.74880000000000002</c:v>
                </c:pt>
                <c:pt idx="1547">
                  <c:v>1.1826000000000001</c:v>
                </c:pt>
                <c:pt idx="1548">
                  <c:v>1.1512</c:v>
                </c:pt>
                <c:pt idx="1549">
                  <c:v>0.99450000000000005</c:v>
                </c:pt>
                <c:pt idx="1550">
                  <c:v>0.54530000000000001</c:v>
                </c:pt>
                <c:pt idx="1551">
                  <c:v>0.64839999999999998</c:v>
                </c:pt>
                <c:pt idx="1552">
                  <c:v>0.87829999999999997</c:v>
                </c:pt>
                <c:pt idx="1553">
                  <c:v>0.52029999999999998</c:v>
                </c:pt>
                <c:pt idx="1554">
                  <c:v>1.4296</c:v>
                </c:pt>
                <c:pt idx="1555">
                  <c:v>0.48070000000000002</c:v>
                </c:pt>
                <c:pt idx="1556">
                  <c:v>2.4607999999999999</c:v>
                </c:pt>
                <c:pt idx="1560">
                  <c:v>0.42859999999999998</c:v>
                </c:pt>
                <c:pt idx="1561">
                  <c:v>0.38340000000000002</c:v>
                </c:pt>
                <c:pt idx="1562">
                  <c:v>0.63139999999999996</c:v>
                </c:pt>
                <c:pt idx="1563">
                  <c:v>0.51749999999999996</c:v>
                </c:pt>
                <c:pt idx="1564">
                  <c:v>0.87060000000000004</c:v>
                </c:pt>
                <c:pt idx="1565">
                  <c:v>0.48170000000000002</c:v>
                </c:pt>
                <c:pt idx="1566">
                  <c:v>1.3267</c:v>
                </c:pt>
                <c:pt idx="1567">
                  <c:v>0.77410000000000001</c:v>
                </c:pt>
                <c:pt idx="1568">
                  <c:v>1.5690999999999999</c:v>
                </c:pt>
                <c:pt idx="1569">
                  <c:v>1.0015000000000001</c:v>
                </c:pt>
                <c:pt idx="1573">
                  <c:v>0.94920000000000004</c:v>
                </c:pt>
                <c:pt idx="1574">
                  <c:v>0.7601</c:v>
                </c:pt>
                <c:pt idx="1575">
                  <c:v>0.83809999999999996</c:v>
                </c:pt>
                <c:pt idx="1576">
                  <c:v>0.50090000000000001</c:v>
                </c:pt>
                <c:pt idx="1577">
                  <c:v>0.57379999999999998</c:v>
                </c:pt>
                <c:pt idx="1578">
                  <c:v>2.5095999999999998</c:v>
                </c:pt>
                <c:pt idx="1579">
                  <c:v>0.96860000000000002</c:v>
                </c:pt>
                <c:pt idx="1580">
                  <c:v>0.79890000000000005</c:v>
                </c:pt>
                <c:pt idx="1581">
                  <c:v>0.51910000000000001</c:v>
                </c:pt>
                <c:pt idx="1582">
                  <c:v>0.5444</c:v>
                </c:pt>
                <c:pt idx="1586">
                  <c:v>0.54479999999999995</c:v>
                </c:pt>
                <c:pt idx="1587">
                  <c:v>0.94969999999999999</c:v>
                </c:pt>
                <c:pt idx="1588">
                  <c:v>0.73880000000000001</c:v>
                </c:pt>
                <c:pt idx="1589">
                  <c:v>0.69179999999999997</c:v>
                </c:pt>
                <c:pt idx="1590">
                  <c:v>1.3898999999999999</c:v>
                </c:pt>
                <c:pt idx="1591">
                  <c:v>0.98799999999999999</c:v>
                </c:pt>
                <c:pt idx="1592">
                  <c:v>0.81479999999999997</c:v>
                </c:pt>
                <c:pt idx="1593">
                  <c:v>0.51719999999999999</c:v>
                </c:pt>
                <c:pt idx="1594">
                  <c:v>0.8669</c:v>
                </c:pt>
                <c:pt idx="1595">
                  <c:v>0.70530000000000004</c:v>
                </c:pt>
                <c:pt idx="1599">
                  <c:v>0.75290000000000001</c:v>
                </c:pt>
                <c:pt idx="1600">
                  <c:v>0.7762</c:v>
                </c:pt>
                <c:pt idx="1601">
                  <c:v>0.51100000000000001</c:v>
                </c:pt>
                <c:pt idx="1602">
                  <c:v>2.6023000000000001</c:v>
                </c:pt>
                <c:pt idx="1603">
                  <c:v>0.69910000000000005</c:v>
                </c:pt>
                <c:pt idx="1604">
                  <c:v>0.83150000000000002</c:v>
                </c:pt>
                <c:pt idx="1605">
                  <c:v>0.63970000000000005</c:v>
                </c:pt>
                <c:pt idx="1606">
                  <c:v>1.0762</c:v>
                </c:pt>
                <c:pt idx="1607">
                  <c:v>0.68049999999999999</c:v>
                </c:pt>
                <c:pt idx="1608">
                  <c:v>0.99339999999999995</c:v>
                </c:pt>
                <c:pt idx="1612">
                  <c:v>0.78380000000000005</c:v>
                </c:pt>
                <c:pt idx="1613">
                  <c:v>0.73519999999999996</c:v>
                </c:pt>
                <c:pt idx="1614">
                  <c:v>0.65010000000000001</c:v>
                </c:pt>
                <c:pt idx="1615">
                  <c:v>0.55030000000000001</c:v>
                </c:pt>
                <c:pt idx="1616">
                  <c:v>0.52590000000000003</c:v>
                </c:pt>
                <c:pt idx="1617">
                  <c:v>0.71299999999999997</c:v>
                </c:pt>
                <c:pt idx="1618">
                  <c:v>0.67759999999999998</c:v>
                </c:pt>
                <c:pt idx="1619">
                  <c:v>0.50990000000000002</c:v>
                </c:pt>
                <c:pt idx="1620">
                  <c:v>1.2943</c:v>
                </c:pt>
                <c:pt idx="1621">
                  <c:v>1.2870999999999999</c:v>
                </c:pt>
                <c:pt idx="1625">
                  <c:v>0.67269999999999996</c:v>
                </c:pt>
                <c:pt idx="1626">
                  <c:v>0.48620000000000002</c:v>
                </c:pt>
                <c:pt idx="1627">
                  <c:v>0.6341</c:v>
                </c:pt>
                <c:pt idx="1628">
                  <c:v>0.88370000000000004</c:v>
                </c:pt>
                <c:pt idx="1629">
                  <c:v>0.74109999999999998</c:v>
                </c:pt>
                <c:pt idx="1630">
                  <c:v>0.63380000000000003</c:v>
                </c:pt>
                <c:pt idx="1631">
                  <c:v>0.92889999999999995</c:v>
                </c:pt>
                <c:pt idx="1632">
                  <c:v>0.65839999999999999</c:v>
                </c:pt>
                <c:pt idx="1633">
                  <c:v>0.63829999999999998</c:v>
                </c:pt>
                <c:pt idx="1634">
                  <c:v>0.53259999999999996</c:v>
                </c:pt>
                <c:pt idx="1638">
                  <c:v>0.73799999999999999</c:v>
                </c:pt>
                <c:pt idx="1639">
                  <c:v>0.4587</c:v>
                </c:pt>
                <c:pt idx="1640">
                  <c:v>0.53039999999999998</c:v>
                </c:pt>
                <c:pt idx="1641">
                  <c:v>0.50409999999999999</c:v>
                </c:pt>
                <c:pt idx="1642">
                  <c:v>0.98019999999999996</c:v>
                </c:pt>
                <c:pt idx="1643">
                  <c:v>0.60560000000000003</c:v>
                </c:pt>
                <c:pt idx="1644">
                  <c:v>1.4856</c:v>
                </c:pt>
                <c:pt idx="1645">
                  <c:v>1.8158000000000001</c:v>
                </c:pt>
                <c:pt idx="1646">
                  <c:v>0.73340000000000005</c:v>
                </c:pt>
                <c:pt idx="1647">
                  <c:v>0.4859</c:v>
                </c:pt>
                <c:pt idx="1651">
                  <c:v>1.2069000000000001</c:v>
                </c:pt>
                <c:pt idx="1652">
                  <c:v>0.3841</c:v>
                </c:pt>
                <c:pt idx="1653">
                  <c:v>0.51870000000000005</c:v>
                </c:pt>
                <c:pt idx="1654">
                  <c:v>0.54320000000000002</c:v>
                </c:pt>
                <c:pt idx="1655">
                  <c:v>0.65249999999999997</c:v>
                </c:pt>
                <c:pt idx="1656">
                  <c:v>1.4173</c:v>
                </c:pt>
                <c:pt idx="1657">
                  <c:v>0.92849999999999999</c:v>
                </c:pt>
                <c:pt idx="1658">
                  <c:v>0.76839999999999997</c:v>
                </c:pt>
                <c:pt idx="1659">
                  <c:v>0.70120000000000005</c:v>
                </c:pt>
                <c:pt idx="1660">
                  <c:v>0.45500000000000002</c:v>
                </c:pt>
                <c:pt idx="1664">
                  <c:v>0.57550000000000001</c:v>
                </c:pt>
                <c:pt idx="1665">
                  <c:v>0.5484</c:v>
                </c:pt>
                <c:pt idx="1666">
                  <c:v>0.58020000000000005</c:v>
                </c:pt>
                <c:pt idx="1667">
                  <c:v>1.0004</c:v>
                </c:pt>
                <c:pt idx="1668">
                  <c:v>0.69359999999999999</c:v>
                </c:pt>
                <c:pt idx="1669">
                  <c:v>2.4811000000000001</c:v>
                </c:pt>
                <c:pt idx="1670">
                  <c:v>0.60529999999999995</c:v>
                </c:pt>
                <c:pt idx="1671">
                  <c:v>0.5847</c:v>
                </c:pt>
                <c:pt idx="1672">
                  <c:v>0.63849999999999996</c:v>
                </c:pt>
                <c:pt idx="1673">
                  <c:v>0.61029999999999995</c:v>
                </c:pt>
                <c:pt idx="1677">
                  <c:v>0.55959999999999999</c:v>
                </c:pt>
                <c:pt idx="1678">
                  <c:v>0.54590000000000005</c:v>
                </c:pt>
                <c:pt idx="1679">
                  <c:v>1.0106999999999999</c:v>
                </c:pt>
                <c:pt idx="1680">
                  <c:v>0.4037</c:v>
                </c:pt>
                <c:pt idx="1681">
                  <c:v>0.56420000000000003</c:v>
                </c:pt>
                <c:pt idx="1682">
                  <c:v>1.4417</c:v>
                </c:pt>
                <c:pt idx="1683">
                  <c:v>0.39460000000000001</c:v>
                </c:pt>
                <c:pt idx="1684">
                  <c:v>0.58730000000000004</c:v>
                </c:pt>
                <c:pt idx="1685">
                  <c:v>1.119</c:v>
                </c:pt>
                <c:pt idx="1686">
                  <c:v>0.54249999999999998</c:v>
                </c:pt>
                <c:pt idx="1690">
                  <c:v>0.41310000000000002</c:v>
                </c:pt>
                <c:pt idx="1691">
                  <c:v>1.5943000000000001</c:v>
                </c:pt>
                <c:pt idx="1692">
                  <c:v>0.82769999999999999</c:v>
                </c:pt>
                <c:pt idx="1693">
                  <c:v>0.54</c:v>
                </c:pt>
                <c:pt idx="1694">
                  <c:v>0.62560000000000004</c:v>
                </c:pt>
                <c:pt idx="1695">
                  <c:v>1.1637</c:v>
                </c:pt>
                <c:pt idx="1696">
                  <c:v>0.60029999999999994</c:v>
                </c:pt>
                <c:pt idx="1697">
                  <c:v>0.62070000000000003</c:v>
                </c:pt>
                <c:pt idx="1698">
                  <c:v>0.43159999999999998</c:v>
                </c:pt>
                <c:pt idx="1699">
                  <c:v>0.3473</c:v>
                </c:pt>
                <c:pt idx="1703">
                  <c:v>0.47170000000000001</c:v>
                </c:pt>
                <c:pt idx="1704">
                  <c:v>0.4239</c:v>
                </c:pt>
                <c:pt idx="1705">
                  <c:v>0.82169999999999999</c:v>
                </c:pt>
                <c:pt idx="1706">
                  <c:v>1.7578</c:v>
                </c:pt>
                <c:pt idx="1707">
                  <c:v>0.80110000000000003</c:v>
                </c:pt>
                <c:pt idx="1708">
                  <c:v>0.4385</c:v>
                </c:pt>
                <c:pt idx="1709">
                  <c:v>0.56820000000000004</c:v>
                </c:pt>
                <c:pt idx="1710">
                  <c:v>0.97809999999999997</c:v>
                </c:pt>
                <c:pt idx="1711">
                  <c:v>0.45579999999999998</c:v>
                </c:pt>
                <c:pt idx="1712">
                  <c:v>0.80259999999999998</c:v>
                </c:pt>
                <c:pt idx="1716">
                  <c:v>0.59330000000000005</c:v>
                </c:pt>
                <c:pt idx="1717">
                  <c:v>0.59560000000000002</c:v>
                </c:pt>
                <c:pt idx="1718">
                  <c:v>0.67620000000000002</c:v>
                </c:pt>
                <c:pt idx="1719">
                  <c:v>0.66349999999999998</c:v>
                </c:pt>
                <c:pt idx="1720">
                  <c:v>0.5827</c:v>
                </c:pt>
                <c:pt idx="1721">
                  <c:v>0.99360000000000004</c:v>
                </c:pt>
                <c:pt idx="1722">
                  <c:v>0.59240000000000004</c:v>
                </c:pt>
                <c:pt idx="1723">
                  <c:v>1.2302</c:v>
                </c:pt>
                <c:pt idx="1724">
                  <c:v>1.258</c:v>
                </c:pt>
                <c:pt idx="1725">
                  <c:v>0.55220000000000002</c:v>
                </c:pt>
                <c:pt idx="1729">
                  <c:v>0.85460000000000003</c:v>
                </c:pt>
                <c:pt idx="1730">
                  <c:v>0.59609999999999996</c:v>
                </c:pt>
                <c:pt idx="1731">
                  <c:v>0.45739999999999997</c:v>
                </c:pt>
                <c:pt idx="1732">
                  <c:v>0.51900000000000002</c:v>
                </c:pt>
                <c:pt idx="1733">
                  <c:v>0.52580000000000005</c:v>
                </c:pt>
                <c:pt idx="1734">
                  <c:v>0.27279999999999999</c:v>
                </c:pt>
                <c:pt idx="1735">
                  <c:v>0.4365</c:v>
                </c:pt>
                <c:pt idx="1736">
                  <c:v>0.51559999999999995</c:v>
                </c:pt>
                <c:pt idx="1737">
                  <c:v>0.55549999999999999</c:v>
                </c:pt>
                <c:pt idx="1738">
                  <c:v>0.78349999999999997</c:v>
                </c:pt>
                <c:pt idx="1742">
                  <c:v>0.69979999999999998</c:v>
                </c:pt>
                <c:pt idx="1743">
                  <c:v>1.0226999999999999</c:v>
                </c:pt>
                <c:pt idx="1744">
                  <c:v>1.2148000000000001</c:v>
                </c:pt>
                <c:pt idx="1745">
                  <c:v>0.95420000000000005</c:v>
                </c:pt>
                <c:pt idx="1746">
                  <c:v>0.7671</c:v>
                </c:pt>
                <c:pt idx="1747">
                  <c:v>0.76539999999999997</c:v>
                </c:pt>
                <c:pt idx="1748">
                  <c:v>0.53290000000000004</c:v>
                </c:pt>
                <c:pt idx="1749">
                  <c:v>0.41260000000000002</c:v>
                </c:pt>
                <c:pt idx="1750">
                  <c:v>0.46929999999999999</c:v>
                </c:pt>
                <c:pt idx="1751">
                  <c:v>0.43659999999999999</c:v>
                </c:pt>
                <c:pt idx="1755">
                  <c:v>0.49540000000000001</c:v>
                </c:pt>
                <c:pt idx="1756">
                  <c:v>0.36659999999999998</c:v>
                </c:pt>
                <c:pt idx="1757">
                  <c:v>0.92469999999999997</c:v>
                </c:pt>
                <c:pt idx="1758">
                  <c:v>1.3264</c:v>
                </c:pt>
                <c:pt idx="1759">
                  <c:v>0.66869999999999996</c:v>
                </c:pt>
                <c:pt idx="1760">
                  <c:v>0.61219999999999997</c:v>
                </c:pt>
                <c:pt idx="1761">
                  <c:v>0.43880000000000002</c:v>
                </c:pt>
                <c:pt idx="1762">
                  <c:v>0.438</c:v>
                </c:pt>
                <c:pt idx="1763">
                  <c:v>0.4582</c:v>
                </c:pt>
                <c:pt idx="1764">
                  <c:v>1.7433000000000001</c:v>
                </c:pt>
                <c:pt idx="1768">
                  <c:v>0.94259999999999999</c:v>
                </c:pt>
                <c:pt idx="1769">
                  <c:v>0.42799999999999999</c:v>
                </c:pt>
                <c:pt idx="1770">
                  <c:v>0.73740000000000006</c:v>
                </c:pt>
                <c:pt idx="1771">
                  <c:v>1.2267999999999999</c:v>
                </c:pt>
                <c:pt idx="1772">
                  <c:v>1.1692</c:v>
                </c:pt>
                <c:pt idx="1773">
                  <c:v>1.8836999999999999</c:v>
                </c:pt>
                <c:pt idx="1774">
                  <c:v>0.74239999999999995</c:v>
                </c:pt>
                <c:pt idx="1775">
                  <c:v>1.2501</c:v>
                </c:pt>
                <c:pt idx="1776">
                  <c:v>0.57589999999999997</c:v>
                </c:pt>
                <c:pt idx="1777">
                  <c:v>0.48970000000000002</c:v>
                </c:pt>
                <c:pt idx="1781">
                  <c:v>0.75780000000000003</c:v>
                </c:pt>
                <c:pt idx="1782">
                  <c:v>2.1518999999999999</c:v>
                </c:pt>
                <c:pt idx="1783">
                  <c:v>0.66700000000000004</c:v>
                </c:pt>
                <c:pt idx="1784">
                  <c:v>0.9829</c:v>
                </c:pt>
                <c:pt idx="1785">
                  <c:v>0.65490000000000004</c:v>
                </c:pt>
                <c:pt idx="1786">
                  <c:v>0.75519999999999998</c:v>
                </c:pt>
                <c:pt idx="1787">
                  <c:v>1.3057000000000001</c:v>
                </c:pt>
                <c:pt idx="1788">
                  <c:v>0.5252</c:v>
                </c:pt>
                <c:pt idx="1789">
                  <c:v>1.1874</c:v>
                </c:pt>
                <c:pt idx="1790">
                  <c:v>0.82589999999999997</c:v>
                </c:pt>
                <c:pt idx="1794">
                  <c:v>0.52429999999999999</c:v>
                </c:pt>
                <c:pt idx="1795">
                  <c:v>0.62229999999999996</c:v>
                </c:pt>
                <c:pt idx="1796">
                  <c:v>0.55400000000000005</c:v>
                </c:pt>
                <c:pt idx="1797">
                  <c:v>0.55500000000000005</c:v>
                </c:pt>
                <c:pt idx="1798">
                  <c:v>0.54359999999999997</c:v>
                </c:pt>
                <c:pt idx="1799">
                  <c:v>1.7110000000000001</c:v>
                </c:pt>
                <c:pt idx="1800">
                  <c:v>0.56769999999999998</c:v>
                </c:pt>
                <c:pt idx="1801">
                  <c:v>1.0353000000000001</c:v>
                </c:pt>
                <c:pt idx="1802">
                  <c:v>0.6421</c:v>
                </c:pt>
                <c:pt idx="1803">
                  <c:v>0.53210000000000002</c:v>
                </c:pt>
                <c:pt idx="1807">
                  <c:v>0.52149999999999996</c:v>
                </c:pt>
                <c:pt idx="1808">
                  <c:v>0.51229999999999998</c:v>
                </c:pt>
                <c:pt idx="1809">
                  <c:v>0.55320000000000003</c:v>
                </c:pt>
                <c:pt idx="1810">
                  <c:v>0.59460000000000002</c:v>
                </c:pt>
                <c:pt idx="1811">
                  <c:v>1.0808</c:v>
                </c:pt>
                <c:pt idx="1812">
                  <c:v>0.67600000000000005</c:v>
                </c:pt>
                <c:pt idx="1813">
                  <c:v>0.61709999999999998</c:v>
                </c:pt>
                <c:pt idx="1814">
                  <c:v>1.05</c:v>
                </c:pt>
                <c:pt idx="1815">
                  <c:v>0.50060000000000004</c:v>
                </c:pt>
                <c:pt idx="1816">
                  <c:v>1.2609999999999999</c:v>
                </c:pt>
                <c:pt idx="1820">
                  <c:v>0.52729999999999999</c:v>
                </c:pt>
                <c:pt idx="1821">
                  <c:v>0.50290000000000001</c:v>
                </c:pt>
                <c:pt idx="1822">
                  <c:v>0.66510000000000002</c:v>
                </c:pt>
                <c:pt idx="1823">
                  <c:v>0.37090000000000001</c:v>
                </c:pt>
                <c:pt idx="1824">
                  <c:v>0.46310000000000001</c:v>
                </c:pt>
                <c:pt idx="1825">
                  <c:v>0.4965</c:v>
                </c:pt>
                <c:pt idx="1826">
                  <c:v>0.8427</c:v>
                </c:pt>
                <c:pt idx="1827">
                  <c:v>0.48859999999999998</c:v>
                </c:pt>
                <c:pt idx="1828">
                  <c:v>1.1323000000000001</c:v>
                </c:pt>
                <c:pt idx="1829">
                  <c:v>0.43380000000000002</c:v>
                </c:pt>
                <c:pt idx="1833">
                  <c:v>1.1405000000000001</c:v>
                </c:pt>
                <c:pt idx="1834">
                  <c:v>0.5736</c:v>
                </c:pt>
                <c:pt idx="1835">
                  <c:v>1.6015999999999999</c:v>
                </c:pt>
                <c:pt idx="1836">
                  <c:v>0.46429999999999999</c:v>
                </c:pt>
                <c:pt idx="1837">
                  <c:v>0.87260000000000004</c:v>
                </c:pt>
                <c:pt idx="1838">
                  <c:v>0.46379999999999999</c:v>
                </c:pt>
                <c:pt idx="1839">
                  <c:v>0.75670000000000004</c:v>
                </c:pt>
                <c:pt idx="1840">
                  <c:v>0.88270000000000004</c:v>
                </c:pt>
                <c:pt idx="1841">
                  <c:v>0.80720000000000003</c:v>
                </c:pt>
                <c:pt idx="1842">
                  <c:v>0.64949999999999997</c:v>
                </c:pt>
                <c:pt idx="1846">
                  <c:v>1.5022</c:v>
                </c:pt>
                <c:pt idx="1847">
                  <c:v>0.45929999999999999</c:v>
                </c:pt>
                <c:pt idx="1848">
                  <c:v>0.4803</c:v>
                </c:pt>
                <c:pt idx="1849">
                  <c:v>0.40610000000000002</c:v>
                </c:pt>
                <c:pt idx="1850">
                  <c:v>0.86450000000000005</c:v>
                </c:pt>
                <c:pt idx="1851">
                  <c:v>0.51039999999999996</c:v>
                </c:pt>
                <c:pt idx="1852">
                  <c:v>0.42730000000000001</c:v>
                </c:pt>
                <c:pt idx="1853">
                  <c:v>0.7359</c:v>
                </c:pt>
                <c:pt idx="1854">
                  <c:v>1.3624000000000001</c:v>
                </c:pt>
                <c:pt idx="1855">
                  <c:v>0.49070000000000003</c:v>
                </c:pt>
                <c:pt idx="1859">
                  <c:v>0.61560000000000004</c:v>
                </c:pt>
                <c:pt idx="1860">
                  <c:v>1.3540000000000001</c:v>
                </c:pt>
                <c:pt idx="1861">
                  <c:v>0.503</c:v>
                </c:pt>
                <c:pt idx="1862">
                  <c:v>1.2254</c:v>
                </c:pt>
                <c:pt idx="1863">
                  <c:v>0.47899999999999998</c:v>
                </c:pt>
                <c:pt idx="1864">
                  <c:v>0.51180000000000003</c:v>
                </c:pt>
                <c:pt idx="1865">
                  <c:v>0.83709999999999996</c:v>
                </c:pt>
                <c:pt idx="1866">
                  <c:v>0.54769999999999996</c:v>
                </c:pt>
                <c:pt idx="1867">
                  <c:v>0.58069999999999999</c:v>
                </c:pt>
                <c:pt idx="1868">
                  <c:v>0.4037</c:v>
                </c:pt>
                <c:pt idx="1872">
                  <c:v>0.36459999999999998</c:v>
                </c:pt>
                <c:pt idx="1873">
                  <c:v>2.1833</c:v>
                </c:pt>
                <c:pt idx="1874">
                  <c:v>1.1180000000000001</c:v>
                </c:pt>
                <c:pt idx="1875">
                  <c:v>1.0397000000000001</c:v>
                </c:pt>
                <c:pt idx="1876">
                  <c:v>0.85060000000000002</c:v>
                </c:pt>
                <c:pt idx="1877">
                  <c:v>0.65080000000000005</c:v>
                </c:pt>
                <c:pt idx="1878">
                  <c:v>0.63529999999999998</c:v>
                </c:pt>
                <c:pt idx="1879">
                  <c:v>0.59419999999999995</c:v>
                </c:pt>
                <c:pt idx="1880">
                  <c:v>0.72060000000000002</c:v>
                </c:pt>
                <c:pt idx="1881">
                  <c:v>0.97360000000000002</c:v>
                </c:pt>
                <c:pt idx="1885">
                  <c:v>0.56200000000000006</c:v>
                </c:pt>
                <c:pt idx="1886">
                  <c:v>0.69</c:v>
                </c:pt>
                <c:pt idx="1887">
                  <c:v>0.65839999999999999</c:v>
                </c:pt>
                <c:pt idx="1888">
                  <c:v>0.71599999999999997</c:v>
                </c:pt>
                <c:pt idx="1889">
                  <c:v>0.61750000000000005</c:v>
                </c:pt>
                <c:pt idx="1890">
                  <c:v>0.307</c:v>
                </c:pt>
                <c:pt idx="1891">
                  <c:v>0.78500000000000003</c:v>
                </c:pt>
                <c:pt idx="1892">
                  <c:v>0.58069999999999999</c:v>
                </c:pt>
                <c:pt idx="1893">
                  <c:v>0.58279999999999998</c:v>
                </c:pt>
                <c:pt idx="1894">
                  <c:v>0.79200000000000004</c:v>
                </c:pt>
                <c:pt idx="1898">
                  <c:v>0.55689999999999995</c:v>
                </c:pt>
                <c:pt idx="1899">
                  <c:v>0.8357</c:v>
                </c:pt>
                <c:pt idx="1900">
                  <c:v>0.98140000000000005</c:v>
                </c:pt>
                <c:pt idx="1901">
                  <c:v>0.38250000000000001</c:v>
                </c:pt>
                <c:pt idx="1902">
                  <c:v>0.60599999999999998</c:v>
                </c:pt>
                <c:pt idx="1903">
                  <c:v>0.75939999999999996</c:v>
                </c:pt>
                <c:pt idx="1904">
                  <c:v>0.65239999999999998</c:v>
                </c:pt>
                <c:pt idx="1905">
                  <c:v>0.56010000000000004</c:v>
                </c:pt>
                <c:pt idx="1906">
                  <c:v>0.81989999999999996</c:v>
                </c:pt>
                <c:pt idx="1907">
                  <c:v>0.73229999999999995</c:v>
                </c:pt>
                <c:pt idx="1911">
                  <c:v>1.1560999999999999</c:v>
                </c:pt>
                <c:pt idx="1912">
                  <c:v>0.49059999999999998</c:v>
                </c:pt>
                <c:pt idx="1913">
                  <c:v>0.68369999999999997</c:v>
                </c:pt>
                <c:pt idx="1914">
                  <c:v>0.80689999999999995</c:v>
                </c:pt>
                <c:pt idx="1915">
                  <c:v>1.5422</c:v>
                </c:pt>
                <c:pt idx="1916">
                  <c:v>0.45979999999999999</c:v>
                </c:pt>
                <c:pt idx="1917">
                  <c:v>0.57830000000000004</c:v>
                </c:pt>
                <c:pt idx="1918">
                  <c:v>0.39429999999999998</c:v>
                </c:pt>
                <c:pt idx="1919">
                  <c:v>0.47549999999999998</c:v>
                </c:pt>
                <c:pt idx="1920">
                  <c:v>0.4289</c:v>
                </c:pt>
                <c:pt idx="1924">
                  <c:v>0.62770000000000004</c:v>
                </c:pt>
                <c:pt idx="1925">
                  <c:v>1.0189999999999999</c:v>
                </c:pt>
                <c:pt idx="1926">
                  <c:v>0.71879999999999999</c:v>
                </c:pt>
                <c:pt idx="1927">
                  <c:v>0.94330000000000003</c:v>
                </c:pt>
                <c:pt idx="1928">
                  <c:v>0.82069999999999999</c:v>
                </c:pt>
                <c:pt idx="1929">
                  <c:v>1.5822000000000001</c:v>
                </c:pt>
                <c:pt idx="1930">
                  <c:v>0.59789999999999999</c:v>
                </c:pt>
                <c:pt idx="1931">
                  <c:v>0.49819999999999998</c:v>
                </c:pt>
                <c:pt idx="1932">
                  <c:v>0.64670000000000005</c:v>
                </c:pt>
                <c:pt idx="1933">
                  <c:v>0.37730000000000002</c:v>
                </c:pt>
                <c:pt idx="1937">
                  <c:v>0.45340000000000003</c:v>
                </c:pt>
                <c:pt idx="1938">
                  <c:v>0.62609999999999999</c:v>
                </c:pt>
                <c:pt idx="1939">
                  <c:v>0.41049999999999998</c:v>
                </c:pt>
                <c:pt idx="1940">
                  <c:v>0.30809999999999998</c:v>
                </c:pt>
                <c:pt idx="1941">
                  <c:v>0.79510000000000003</c:v>
                </c:pt>
                <c:pt idx="1942">
                  <c:v>1.0974999999999999</c:v>
                </c:pt>
                <c:pt idx="1943">
                  <c:v>1.0945</c:v>
                </c:pt>
                <c:pt idx="1944">
                  <c:v>0.41039999999999999</c:v>
                </c:pt>
                <c:pt idx="1945">
                  <c:v>0.53</c:v>
                </c:pt>
                <c:pt idx="1946">
                  <c:v>0.51339999999999997</c:v>
                </c:pt>
                <c:pt idx="1950">
                  <c:v>1.0791999999999999</c:v>
                </c:pt>
                <c:pt idx="1951">
                  <c:v>0.61199999999999999</c:v>
                </c:pt>
                <c:pt idx="1952">
                  <c:v>0.9506</c:v>
                </c:pt>
                <c:pt idx="1953">
                  <c:v>0.61809999999999998</c:v>
                </c:pt>
                <c:pt idx="1954">
                  <c:v>0.51149999999999995</c:v>
                </c:pt>
                <c:pt idx="1955">
                  <c:v>1.4509000000000001</c:v>
                </c:pt>
                <c:pt idx="1956">
                  <c:v>0.47139999999999999</c:v>
                </c:pt>
                <c:pt idx="1957">
                  <c:v>0.46239999999999998</c:v>
                </c:pt>
                <c:pt idx="1958">
                  <c:v>0.48820000000000002</c:v>
                </c:pt>
                <c:pt idx="1959">
                  <c:v>0.82210000000000005</c:v>
                </c:pt>
                <c:pt idx="1963">
                  <c:v>0.43990000000000001</c:v>
                </c:pt>
                <c:pt idx="1964">
                  <c:v>0.86960000000000004</c:v>
                </c:pt>
                <c:pt idx="1965">
                  <c:v>0.88339999999999996</c:v>
                </c:pt>
                <c:pt idx="1966">
                  <c:v>1.4439</c:v>
                </c:pt>
                <c:pt idx="1967">
                  <c:v>0.69950000000000001</c:v>
                </c:pt>
                <c:pt idx="1968">
                  <c:v>0.7974</c:v>
                </c:pt>
                <c:pt idx="1969">
                  <c:v>0.68330000000000002</c:v>
                </c:pt>
                <c:pt idx="1970">
                  <c:v>0.42620000000000002</c:v>
                </c:pt>
                <c:pt idx="1971">
                  <c:v>0.37230000000000002</c:v>
                </c:pt>
                <c:pt idx="1972">
                  <c:v>0.4516</c:v>
                </c:pt>
                <c:pt idx="1976">
                  <c:v>2.5847000000000002</c:v>
                </c:pt>
                <c:pt idx="1977">
                  <c:v>0.69930000000000003</c:v>
                </c:pt>
                <c:pt idx="1978">
                  <c:v>0.96950000000000003</c:v>
                </c:pt>
                <c:pt idx="1979">
                  <c:v>0.60880000000000001</c:v>
                </c:pt>
                <c:pt idx="1980">
                  <c:v>1.1779999999999999</c:v>
                </c:pt>
                <c:pt idx="1981">
                  <c:v>0.43409999999999999</c:v>
                </c:pt>
                <c:pt idx="1982">
                  <c:v>1.3633</c:v>
                </c:pt>
                <c:pt idx="1983">
                  <c:v>0.56440000000000001</c:v>
                </c:pt>
                <c:pt idx="1984">
                  <c:v>0.60040000000000004</c:v>
                </c:pt>
                <c:pt idx="1985">
                  <c:v>1.8372999999999999</c:v>
                </c:pt>
                <c:pt idx="1989">
                  <c:v>0.54859999999999998</c:v>
                </c:pt>
                <c:pt idx="1990">
                  <c:v>0.50390000000000001</c:v>
                </c:pt>
                <c:pt idx="1991">
                  <c:v>0.61339999999999995</c:v>
                </c:pt>
                <c:pt idx="1992">
                  <c:v>1.2979000000000001</c:v>
                </c:pt>
                <c:pt idx="1993">
                  <c:v>0.65269999999999995</c:v>
                </c:pt>
                <c:pt idx="1994">
                  <c:v>1.6916</c:v>
                </c:pt>
                <c:pt idx="1995">
                  <c:v>0.58789999999999998</c:v>
                </c:pt>
                <c:pt idx="1996">
                  <c:v>1.1456999999999999</c:v>
                </c:pt>
                <c:pt idx="1997">
                  <c:v>0.8629</c:v>
                </c:pt>
                <c:pt idx="1998">
                  <c:v>0.54239999999999999</c:v>
                </c:pt>
                <c:pt idx="2002">
                  <c:v>0.5292</c:v>
                </c:pt>
                <c:pt idx="2003">
                  <c:v>0.82440000000000002</c:v>
                </c:pt>
                <c:pt idx="2004">
                  <c:v>1.4662999999999999</c:v>
                </c:pt>
                <c:pt idx="2005">
                  <c:v>0.53159999999999996</c:v>
                </c:pt>
                <c:pt idx="2006">
                  <c:v>0.62029999999999996</c:v>
                </c:pt>
                <c:pt idx="2007">
                  <c:v>0.49030000000000001</c:v>
                </c:pt>
                <c:pt idx="2008">
                  <c:v>0.46179999999999999</c:v>
                </c:pt>
                <c:pt idx="2009">
                  <c:v>1.4821</c:v>
                </c:pt>
                <c:pt idx="2010">
                  <c:v>0.64980000000000004</c:v>
                </c:pt>
                <c:pt idx="2011">
                  <c:v>1.6389</c:v>
                </c:pt>
                <c:pt idx="2015">
                  <c:v>0.55830000000000002</c:v>
                </c:pt>
                <c:pt idx="2016">
                  <c:v>0.50329999999999997</c:v>
                </c:pt>
                <c:pt idx="2017">
                  <c:v>0.77459999999999996</c:v>
                </c:pt>
                <c:pt idx="2018">
                  <c:v>0.53200000000000003</c:v>
                </c:pt>
                <c:pt idx="2019">
                  <c:v>0.9839</c:v>
                </c:pt>
                <c:pt idx="2020">
                  <c:v>0.55640000000000001</c:v>
                </c:pt>
                <c:pt idx="2021">
                  <c:v>0.49709999999999999</c:v>
                </c:pt>
                <c:pt idx="2022">
                  <c:v>0.61970000000000003</c:v>
                </c:pt>
                <c:pt idx="2023">
                  <c:v>1.1154999999999999</c:v>
                </c:pt>
                <c:pt idx="2024">
                  <c:v>0.74439999999999995</c:v>
                </c:pt>
                <c:pt idx="2028">
                  <c:v>1.1344000000000001</c:v>
                </c:pt>
                <c:pt idx="2029">
                  <c:v>0.52629999999999999</c:v>
                </c:pt>
                <c:pt idx="2030">
                  <c:v>0.51890000000000003</c:v>
                </c:pt>
                <c:pt idx="2031">
                  <c:v>0.53649999999999998</c:v>
                </c:pt>
                <c:pt idx="2032">
                  <c:v>0.54810000000000003</c:v>
                </c:pt>
                <c:pt idx="2033">
                  <c:v>0.64780000000000004</c:v>
                </c:pt>
                <c:pt idx="2034">
                  <c:v>0.52300000000000002</c:v>
                </c:pt>
                <c:pt idx="2035">
                  <c:v>1.0892999999999999</c:v>
                </c:pt>
                <c:pt idx="2036">
                  <c:v>0.82179999999999997</c:v>
                </c:pt>
                <c:pt idx="2037">
                  <c:v>0.35399999999999998</c:v>
                </c:pt>
                <c:pt idx="2041">
                  <c:v>1.6288</c:v>
                </c:pt>
                <c:pt idx="2042">
                  <c:v>0.4572</c:v>
                </c:pt>
                <c:pt idx="2043">
                  <c:v>0.5423</c:v>
                </c:pt>
                <c:pt idx="2044">
                  <c:v>0.43290000000000001</c:v>
                </c:pt>
                <c:pt idx="2045">
                  <c:v>0.45340000000000003</c:v>
                </c:pt>
                <c:pt idx="2046">
                  <c:v>0.67010000000000003</c:v>
                </c:pt>
                <c:pt idx="2047">
                  <c:v>1.085</c:v>
                </c:pt>
                <c:pt idx="2048">
                  <c:v>0.67569999999999997</c:v>
                </c:pt>
                <c:pt idx="2049">
                  <c:v>0.57140000000000002</c:v>
                </c:pt>
                <c:pt idx="2050">
                  <c:v>1.0972</c:v>
                </c:pt>
                <c:pt idx="2054">
                  <c:v>0.6482</c:v>
                </c:pt>
                <c:pt idx="2055">
                  <c:v>0.43990000000000001</c:v>
                </c:pt>
                <c:pt idx="2056">
                  <c:v>1.0315000000000001</c:v>
                </c:pt>
                <c:pt idx="2057">
                  <c:v>0.53359999999999996</c:v>
                </c:pt>
                <c:pt idx="2058">
                  <c:v>0.41909999999999997</c:v>
                </c:pt>
                <c:pt idx="2059">
                  <c:v>0.33550000000000002</c:v>
                </c:pt>
                <c:pt idx="2060">
                  <c:v>0.36940000000000001</c:v>
                </c:pt>
                <c:pt idx="2061">
                  <c:v>0.37469999999999998</c:v>
                </c:pt>
                <c:pt idx="2062">
                  <c:v>0.3427</c:v>
                </c:pt>
                <c:pt idx="2063">
                  <c:v>0.3291</c:v>
                </c:pt>
                <c:pt idx="2067">
                  <c:v>0.313</c:v>
                </c:pt>
                <c:pt idx="2068">
                  <c:v>0.3402</c:v>
                </c:pt>
                <c:pt idx="2069">
                  <c:v>0.4168</c:v>
                </c:pt>
                <c:pt idx="2070">
                  <c:v>0.3095</c:v>
                </c:pt>
                <c:pt idx="2071">
                  <c:v>0.39539999999999997</c:v>
                </c:pt>
                <c:pt idx="2072">
                  <c:v>0.28899999999999998</c:v>
                </c:pt>
                <c:pt idx="2073">
                  <c:v>0.31409999999999999</c:v>
                </c:pt>
                <c:pt idx="2074">
                  <c:v>0.2979</c:v>
                </c:pt>
                <c:pt idx="2075">
                  <c:v>0.2387</c:v>
                </c:pt>
                <c:pt idx="2076">
                  <c:v>0.47149999999999997</c:v>
                </c:pt>
                <c:pt idx="2080">
                  <c:v>0.49990000000000001</c:v>
                </c:pt>
                <c:pt idx="2081">
                  <c:v>0.36899999999999999</c:v>
                </c:pt>
                <c:pt idx="2082">
                  <c:v>1.3701000000000001</c:v>
                </c:pt>
                <c:pt idx="2083">
                  <c:v>0.7681</c:v>
                </c:pt>
                <c:pt idx="2084">
                  <c:v>0.39179999999999998</c:v>
                </c:pt>
                <c:pt idx="2085">
                  <c:v>2.2557999999999998</c:v>
                </c:pt>
                <c:pt idx="2086">
                  <c:v>0.83879999999999999</c:v>
                </c:pt>
                <c:pt idx="2087">
                  <c:v>0.71209999999999996</c:v>
                </c:pt>
                <c:pt idx="2088">
                  <c:v>2.0907</c:v>
                </c:pt>
                <c:pt idx="2089">
                  <c:v>0.4365</c:v>
                </c:pt>
                <c:pt idx="2093">
                  <c:v>1.9101999999999999</c:v>
                </c:pt>
                <c:pt idx="2094">
                  <c:v>0.85470000000000002</c:v>
                </c:pt>
                <c:pt idx="2095">
                  <c:v>1.0386</c:v>
                </c:pt>
                <c:pt idx="2096">
                  <c:v>0.39369999999999999</c:v>
                </c:pt>
                <c:pt idx="2097">
                  <c:v>1.1711</c:v>
                </c:pt>
                <c:pt idx="2098">
                  <c:v>0.87429999999999997</c:v>
                </c:pt>
                <c:pt idx="2099">
                  <c:v>0.38159999999999999</c:v>
                </c:pt>
                <c:pt idx="2100">
                  <c:v>0.54200000000000004</c:v>
                </c:pt>
                <c:pt idx="2101">
                  <c:v>0.86990000000000001</c:v>
                </c:pt>
                <c:pt idx="2102">
                  <c:v>0.93430000000000002</c:v>
                </c:pt>
                <c:pt idx="2106">
                  <c:v>0.75919999999999999</c:v>
                </c:pt>
                <c:pt idx="2107">
                  <c:v>1.3294999999999999</c:v>
                </c:pt>
                <c:pt idx="2108">
                  <c:v>0.80410000000000004</c:v>
                </c:pt>
                <c:pt idx="2109">
                  <c:v>0.75419999999999998</c:v>
                </c:pt>
                <c:pt idx="2110">
                  <c:v>1.0126999999999999</c:v>
                </c:pt>
                <c:pt idx="2111">
                  <c:v>0.48080000000000001</c:v>
                </c:pt>
                <c:pt idx="2112">
                  <c:v>2.6417000000000002</c:v>
                </c:pt>
                <c:pt idx="2113">
                  <c:v>0.44080000000000003</c:v>
                </c:pt>
                <c:pt idx="2114">
                  <c:v>0.55530000000000002</c:v>
                </c:pt>
                <c:pt idx="2115">
                  <c:v>0.74560000000000004</c:v>
                </c:pt>
                <c:pt idx="2119">
                  <c:v>0.84570000000000001</c:v>
                </c:pt>
                <c:pt idx="2120">
                  <c:v>0.60009999999999997</c:v>
                </c:pt>
                <c:pt idx="2121">
                  <c:v>1.8041</c:v>
                </c:pt>
                <c:pt idx="2122">
                  <c:v>0.60880000000000001</c:v>
                </c:pt>
                <c:pt idx="2123">
                  <c:v>0.5968</c:v>
                </c:pt>
                <c:pt idx="2124">
                  <c:v>0.51</c:v>
                </c:pt>
                <c:pt idx="2125">
                  <c:v>0.66049999999999998</c:v>
                </c:pt>
                <c:pt idx="2126">
                  <c:v>0.74780000000000002</c:v>
                </c:pt>
                <c:pt idx="2127">
                  <c:v>0.55900000000000005</c:v>
                </c:pt>
                <c:pt idx="2128">
                  <c:v>0.52790000000000004</c:v>
                </c:pt>
                <c:pt idx="2132">
                  <c:v>0.39190000000000003</c:v>
                </c:pt>
                <c:pt idx="2133">
                  <c:v>1.2556</c:v>
                </c:pt>
                <c:pt idx="2134">
                  <c:v>0.6109</c:v>
                </c:pt>
                <c:pt idx="2135">
                  <c:v>3.2130999999999998</c:v>
                </c:pt>
                <c:pt idx="2136">
                  <c:v>0.60070000000000001</c:v>
                </c:pt>
                <c:pt idx="2137">
                  <c:v>0.4713</c:v>
                </c:pt>
                <c:pt idx="2138">
                  <c:v>0.40849999999999997</c:v>
                </c:pt>
                <c:pt idx="2139">
                  <c:v>0.82169999999999999</c:v>
                </c:pt>
                <c:pt idx="2140">
                  <c:v>1.3853</c:v>
                </c:pt>
                <c:pt idx="2141">
                  <c:v>0.91139999999999999</c:v>
                </c:pt>
                <c:pt idx="2145">
                  <c:v>0.59670000000000001</c:v>
                </c:pt>
                <c:pt idx="2146">
                  <c:v>1.7829999999999999</c:v>
                </c:pt>
                <c:pt idx="2147">
                  <c:v>0.73219999999999996</c:v>
                </c:pt>
                <c:pt idx="2148">
                  <c:v>1.2110000000000001</c:v>
                </c:pt>
                <c:pt idx="2149">
                  <c:v>0.51239999999999997</c:v>
                </c:pt>
                <c:pt idx="2150">
                  <c:v>0.75229999999999997</c:v>
                </c:pt>
                <c:pt idx="2151">
                  <c:v>0.51370000000000005</c:v>
                </c:pt>
                <c:pt idx="2152">
                  <c:v>0.65459999999999996</c:v>
                </c:pt>
                <c:pt idx="2153">
                  <c:v>1.4302999999999999</c:v>
                </c:pt>
                <c:pt idx="2154">
                  <c:v>0.83930000000000005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'2nd test'!$B$1:$B$2155</c:f>
              <c:numCache>
                <c:formatCode>General</c:formatCode>
                <c:ptCount val="2155"/>
                <c:pt idx="0">
                  <c:v>0.14560000000000001</c:v>
                </c:pt>
                <c:pt idx="1">
                  <c:v>0.1704</c:v>
                </c:pt>
                <c:pt idx="2">
                  <c:v>10.3271</c:v>
                </c:pt>
                <c:pt idx="3">
                  <c:v>0.64480000000000004</c:v>
                </c:pt>
                <c:pt idx="4">
                  <c:v>10.3369</c:v>
                </c:pt>
                <c:pt idx="5">
                  <c:v>0.30509999999999998</c:v>
                </c:pt>
                <c:pt idx="6">
                  <c:v>3.5796999999999999</c:v>
                </c:pt>
                <c:pt idx="7">
                  <c:v>1.8682000000000001</c:v>
                </c:pt>
                <c:pt idx="8">
                  <c:v>2.8938000000000001</c:v>
                </c:pt>
                <c:pt idx="9">
                  <c:v>1.1516</c:v>
                </c:pt>
                <c:pt idx="13">
                  <c:v>0.61899999999999999</c:v>
                </c:pt>
                <c:pt idx="14">
                  <c:v>0.57569999999999999</c:v>
                </c:pt>
                <c:pt idx="15">
                  <c:v>0.86839999999999995</c:v>
                </c:pt>
                <c:pt idx="16">
                  <c:v>0.48520000000000002</c:v>
                </c:pt>
                <c:pt idx="17">
                  <c:v>0.56850000000000001</c:v>
                </c:pt>
                <c:pt idx="18">
                  <c:v>0.50409999999999999</c:v>
                </c:pt>
                <c:pt idx="19">
                  <c:v>0.61270000000000002</c:v>
                </c:pt>
                <c:pt idx="20">
                  <c:v>0.66139999999999999</c:v>
                </c:pt>
                <c:pt idx="21">
                  <c:v>0.9022</c:v>
                </c:pt>
                <c:pt idx="22">
                  <c:v>2.0217000000000001</c:v>
                </c:pt>
                <c:pt idx="26">
                  <c:v>1.9650000000000001</c:v>
                </c:pt>
                <c:pt idx="27">
                  <c:v>2.1690999999999998</c:v>
                </c:pt>
                <c:pt idx="28">
                  <c:v>1.1023000000000001</c:v>
                </c:pt>
                <c:pt idx="29">
                  <c:v>0.64380000000000004</c:v>
                </c:pt>
                <c:pt idx="30">
                  <c:v>0.83640000000000003</c:v>
                </c:pt>
                <c:pt idx="31">
                  <c:v>0.56559999999999999</c:v>
                </c:pt>
                <c:pt idx="32">
                  <c:v>0.46960000000000002</c:v>
                </c:pt>
                <c:pt idx="33">
                  <c:v>0.51729999999999998</c:v>
                </c:pt>
                <c:pt idx="34">
                  <c:v>0.49990000000000001</c:v>
                </c:pt>
                <c:pt idx="35">
                  <c:v>0.57930000000000004</c:v>
                </c:pt>
                <c:pt idx="39">
                  <c:v>1.0337000000000001</c:v>
                </c:pt>
                <c:pt idx="40">
                  <c:v>2.1816</c:v>
                </c:pt>
                <c:pt idx="41">
                  <c:v>1.0934999999999999</c:v>
                </c:pt>
                <c:pt idx="42">
                  <c:v>1.7153</c:v>
                </c:pt>
                <c:pt idx="43">
                  <c:v>1.6480999999999999</c:v>
                </c:pt>
                <c:pt idx="44">
                  <c:v>2.3571</c:v>
                </c:pt>
                <c:pt idx="45">
                  <c:v>0.5655</c:v>
                </c:pt>
                <c:pt idx="46">
                  <c:v>0.55989999999999995</c:v>
                </c:pt>
                <c:pt idx="47">
                  <c:v>0.50390000000000001</c:v>
                </c:pt>
                <c:pt idx="48">
                  <c:v>0.67710000000000004</c:v>
                </c:pt>
                <c:pt idx="52">
                  <c:v>0.85170000000000001</c:v>
                </c:pt>
                <c:pt idx="53">
                  <c:v>0.97309999999999997</c:v>
                </c:pt>
                <c:pt idx="54">
                  <c:v>0.91420000000000001</c:v>
                </c:pt>
                <c:pt idx="55">
                  <c:v>0.34939999999999999</c:v>
                </c:pt>
                <c:pt idx="56">
                  <c:v>0.93440000000000001</c:v>
                </c:pt>
                <c:pt idx="57">
                  <c:v>0.68820000000000003</c:v>
                </c:pt>
                <c:pt idx="58">
                  <c:v>0.57330000000000003</c:v>
                </c:pt>
                <c:pt idx="59">
                  <c:v>0.37990000000000002</c:v>
                </c:pt>
                <c:pt idx="60">
                  <c:v>0.3206</c:v>
                </c:pt>
                <c:pt idx="61">
                  <c:v>0.40899999999999997</c:v>
                </c:pt>
                <c:pt idx="65">
                  <c:v>0.60750000000000004</c:v>
                </c:pt>
                <c:pt idx="66">
                  <c:v>1.3234999999999999</c:v>
                </c:pt>
                <c:pt idx="67">
                  <c:v>1.4300999999999999</c:v>
                </c:pt>
                <c:pt idx="68">
                  <c:v>2.6190000000000002</c:v>
                </c:pt>
                <c:pt idx="69">
                  <c:v>1.3279000000000001</c:v>
                </c:pt>
                <c:pt idx="70">
                  <c:v>0.69179999999999997</c:v>
                </c:pt>
                <c:pt idx="71">
                  <c:v>0.76949999999999996</c:v>
                </c:pt>
                <c:pt idx="72">
                  <c:v>1.2684</c:v>
                </c:pt>
                <c:pt idx="73">
                  <c:v>1.0154000000000001</c:v>
                </c:pt>
                <c:pt idx="74">
                  <c:v>1.5610999999999999</c:v>
                </c:pt>
                <c:pt idx="78">
                  <c:v>2.1802000000000001</c:v>
                </c:pt>
                <c:pt idx="79">
                  <c:v>0.76649999999999996</c:v>
                </c:pt>
                <c:pt idx="80">
                  <c:v>0.91890000000000005</c:v>
                </c:pt>
                <c:pt idx="81">
                  <c:v>1.1321000000000001</c:v>
                </c:pt>
                <c:pt idx="82">
                  <c:v>0.52639999999999998</c:v>
                </c:pt>
                <c:pt idx="83">
                  <c:v>0.98180000000000001</c:v>
                </c:pt>
                <c:pt idx="84">
                  <c:v>1.0511999999999999</c:v>
                </c:pt>
                <c:pt idx="85">
                  <c:v>2.4581</c:v>
                </c:pt>
                <c:pt idx="86">
                  <c:v>1.0125999999999999</c:v>
                </c:pt>
                <c:pt idx="87">
                  <c:v>0.64080000000000004</c:v>
                </c:pt>
                <c:pt idx="91">
                  <c:v>0.752</c:v>
                </c:pt>
                <c:pt idx="92">
                  <c:v>0.6754</c:v>
                </c:pt>
                <c:pt idx="93">
                  <c:v>0.5907</c:v>
                </c:pt>
                <c:pt idx="94">
                  <c:v>0.76390000000000002</c:v>
                </c:pt>
                <c:pt idx="95">
                  <c:v>0.85929999999999995</c:v>
                </c:pt>
                <c:pt idx="96">
                  <c:v>0.59619999999999995</c:v>
                </c:pt>
                <c:pt idx="97">
                  <c:v>0.51019999999999999</c:v>
                </c:pt>
                <c:pt idx="98">
                  <c:v>0.53139999999999998</c:v>
                </c:pt>
                <c:pt idx="99">
                  <c:v>0.7349</c:v>
                </c:pt>
                <c:pt idx="100">
                  <c:v>0.79690000000000005</c:v>
                </c:pt>
                <c:pt idx="104">
                  <c:v>0.72540000000000004</c:v>
                </c:pt>
                <c:pt idx="105">
                  <c:v>0.57909999999999995</c:v>
                </c:pt>
                <c:pt idx="106">
                  <c:v>0.63070000000000004</c:v>
                </c:pt>
                <c:pt idx="107">
                  <c:v>1.1920999999999999</c:v>
                </c:pt>
                <c:pt idx="108">
                  <c:v>1.7334000000000001</c:v>
                </c:pt>
                <c:pt idx="109">
                  <c:v>1.8098000000000001</c:v>
                </c:pt>
                <c:pt idx="110">
                  <c:v>1.7759</c:v>
                </c:pt>
                <c:pt idx="111">
                  <c:v>1.3112999999999999</c:v>
                </c:pt>
                <c:pt idx="112">
                  <c:v>1.0277000000000001</c:v>
                </c:pt>
                <c:pt idx="113">
                  <c:v>0.96619999999999995</c:v>
                </c:pt>
                <c:pt idx="117">
                  <c:v>0.55400000000000005</c:v>
                </c:pt>
                <c:pt idx="118">
                  <c:v>0.437</c:v>
                </c:pt>
                <c:pt idx="119">
                  <c:v>0.63660000000000005</c:v>
                </c:pt>
                <c:pt idx="120">
                  <c:v>0.60799999999999998</c:v>
                </c:pt>
                <c:pt idx="121">
                  <c:v>0.27079999999999999</c:v>
                </c:pt>
                <c:pt idx="122">
                  <c:v>1.5213000000000001</c:v>
                </c:pt>
                <c:pt idx="123">
                  <c:v>1.2937000000000001</c:v>
                </c:pt>
                <c:pt idx="124">
                  <c:v>1.9474</c:v>
                </c:pt>
                <c:pt idx="125">
                  <c:v>0.48559999999999998</c:v>
                </c:pt>
                <c:pt idx="126">
                  <c:v>0.90790000000000004</c:v>
                </c:pt>
                <c:pt idx="130">
                  <c:v>1.2548999999999999</c:v>
                </c:pt>
                <c:pt idx="131">
                  <c:v>1.6917</c:v>
                </c:pt>
                <c:pt idx="132">
                  <c:v>0.38569999999999999</c:v>
                </c:pt>
                <c:pt idx="133">
                  <c:v>0.90949999999999998</c:v>
                </c:pt>
                <c:pt idx="134">
                  <c:v>1.2403</c:v>
                </c:pt>
                <c:pt idx="135">
                  <c:v>1.4320999999999999</c:v>
                </c:pt>
                <c:pt idx="136">
                  <c:v>1.3232999999999999</c:v>
                </c:pt>
                <c:pt idx="137">
                  <c:v>1.3977999999999999</c:v>
                </c:pt>
                <c:pt idx="138">
                  <c:v>1.4140999999999999</c:v>
                </c:pt>
                <c:pt idx="139">
                  <c:v>0.92410000000000003</c:v>
                </c:pt>
                <c:pt idx="143">
                  <c:v>1.4713000000000001</c:v>
                </c:pt>
                <c:pt idx="144">
                  <c:v>0.9889</c:v>
                </c:pt>
                <c:pt idx="145">
                  <c:v>1.1382000000000001</c:v>
                </c:pt>
                <c:pt idx="146">
                  <c:v>2.1221999999999999</c:v>
                </c:pt>
                <c:pt idx="147">
                  <c:v>1.3166</c:v>
                </c:pt>
                <c:pt idx="148">
                  <c:v>1.1161000000000001</c:v>
                </c:pt>
                <c:pt idx="149">
                  <c:v>1.3769</c:v>
                </c:pt>
                <c:pt idx="150">
                  <c:v>0.60070000000000001</c:v>
                </c:pt>
                <c:pt idx="151">
                  <c:v>0.65339999999999998</c:v>
                </c:pt>
                <c:pt idx="152">
                  <c:v>0.442</c:v>
                </c:pt>
                <c:pt idx="156">
                  <c:v>0.51280000000000003</c:v>
                </c:pt>
                <c:pt idx="157">
                  <c:v>0.74080000000000001</c:v>
                </c:pt>
                <c:pt idx="158">
                  <c:v>0.45390000000000003</c:v>
                </c:pt>
                <c:pt idx="159">
                  <c:v>0.69369999999999998</c:v>
                </c:pt>
                <c:pt idx="160">
                  <c:v>0.38030000000000003</c:v>
                </c:pt>
                <c:pt idx="161">
                  <c:v>0.96550000000000002</c:v>
                </c:pt>
                <c:pt idx="162">
                  <c:v>0.4632</c:v>
                </c:pt>
                <c:pt idx="163">
                  <c:v>0.53180000000000005</c:v>
                </c:pt>
                <c:pt idx="164">
                  <c:v>0.52029999999999998</c:v>
                </c:pt>
                <c:pt idx="165">
                  <c:v>0.82799999999999996</c:v>
                </c:pt>
                <c:pt idx="169">
                  <c:v>1.2948999999999999</c:v>
                </c:pt>
                <c:pt idx="170">
                  <c:v>2.512</c:v>
                </c:pt>
                <c:pt idx="171">
                  <c:v>0.54849999999999999</c:v>
                </c:pt>
                <c:pt idx="172">
                  <c:v>0.30420000000000003</c:v>
                </c:pt>
                <c:pt idx="173">
                  <c:v>1.4192</c:v>
                </c:pt>
                <c:pt idx="174">
                  <c:v>0.94030000000000002</c:v>
                </c:pt>
                <c:pt idx="175">
                  <c:v>1.9784999999999999</c:v>
                </c:pt>
                <c:pt idx="176">
                  <c:v>1.5204</c:v>
                </c:pt>
                <c:pt idx="177">
                  <c:v>2.0825999999999998</c:v>
                </c:pt>
                <c:pt idx="178">
                  <c:v>1.8653999999999999</c:v>
                </c:pt>
                <c:pt idx="182">
                  <c:v>2.0543</c:v>
                </c:pt>
                <c:pt idx="183">
                  <c:v>1.2750999999999999</c:v>
                </c:pt>
                <c:pt idx="184">
                  <c:v>2.8203</c:v>
                </c:pt>
                <c:pt idx="185">
                  <c:v>2.0735000000000001</c:v>
                </c:pt>
                <c:pt idx="186">
                  <c:v>2.0754999999999999</c:v>
                </c:pt>
                <c:pt idx="187">
                  <c:v>1.5294000000000001</c:v>
                </c:pt>
                <c:pt idx="188">
                  <c:v>2.9901</c:v>
                </c:pt>
                <c:pt idx="189">
                  <c:v>2.1722000000000001</c:v>
                </c:pt>
                <c:pt idx="190">
                  <c:v>2.4224000000000001</c:v>
                </c:pt>
                <c:pt idx="191">
                  <c:v>1.4751000000000001</c:v>
                </c:pt>
                <c:pt idx="195">
                  <c:v>0.9819</c:v>
                </c:pt>
                <c:pt idx="196">
                  <c:v>2.0518000000000001</c:v>
                </c:pt>
                <c:pt idx="197">
                  <c:v>1.0228999999999999</c:v>
                </c:pt>
                <c:pt idx="198">
                  <c:v>0.96350000000000002</c:v>
                </c:pt>
                <c:pt idx="199">
                  <c:v>1.6585000000000001</c:v>
                </c:pt>
                <c:pt idx="200">
                  <c:v>1.7776000000000001</c:v>
                </c:pt>
                <c:pt idx="201">
                  <c:v>0.995</c:v>
                </c:pt>
                <c:pt idx="202">
                  <c:v>0.75080000000000002</c:v>
                </c:pt>
                <c:pt idx="203">
                  <c:v>1.0284</c:v>
                </c:pt>
                <c:pt idx="204">
                  <c:v>0.91759999999999997</c:v>
                </c:pt>
                <c:pt idx="208">
                  <c:v>1.5801000000000001</c:v>
                </c:pt>
                <c:pt idx="209">
                  <c:v>2.1857000000000002</c:v>
                </c:pt>
                <c:pt idx="210">
                  <c:v>1.1998</c:v>
                </c:pt>
                <c:pt idx="211">
                  <c:v>1.4719</c:v>
                </c:pt>
                <c:pt idx="212">
                  <c:v>0.34</c:v>
                </c:pt>
                <c:pt idx="213">
                  <c:v>0.3831</c:v>
                </c:pt>
                <c:pt idx="214">
                  <c:v>0.73009999999999997</c:v>
                </c:pt>
                <c:pt idx="215">
                  <c:v>2.6352000000000002</c:v>
                </c:pt>
                <c:pt idx="216">
                  <c:v>0.43140000000000001</c:v>
                </c:pt>
                <c:pt idx="217">
                  <c:v>0.442</c:v>
                </c:pt>
                <c:pt idx="221">
                  <c:v>0.82220000000000004</c:v>
                </c:pt>
                <c:pt idx="222">
                  <c:v>0.55789999999999995</c:v>
                </c:pt>
                <c:pt idx="223">
                  <c:v>0.61909999999999998</c:v>
                </c:pt>
                <c:pt idx="224">
                  <c:v>1.6113999999999999</c:v>
                </c:pt>
                <c:pt idx="225">
                  <c:v>0.78439999999999999</c:v>
                </c:pt>
                <c:pt idx="226">
                  <c:v>1.8655999999999999</c:v>
                </c:pt>
                <c:pt idx="227">
                  <c:v>1.3037000000000001</c:v>
                </c:pt>
                <c:pt idx="228">
                  <c:v>0.4582</c:v>
                </c:pt>
                <c:pt idx="229">
                  <c:v>0.98540000000000005</c:v>
                </c:pt>
                <c:pt idx="230">
                  <c:v>1.6368</c:v>
                </c:pt>
                <c:pt idx="234">
                  <c:v>0.49340000000000001</c:v>
                </c:pt>
                <c:pt idx="235">
                  <c:v>1.3627</c:v>
                </c:pt>
                <c:pt idx="236">
                  <c:v>1.3251999999999999</c:v>
                </c:pt>
                <c:pt idx="237">
                  <c:v>0.67549999999999999</c:v>
                </c:pt>
                <c:pt idx="238">
                  <c:v>2.1114999999999999</c:v>
                </c:pt>
                <c:pt idx="239">
                  <c:v>0.43769999999999998</c:v>
                </c:pt>
                <c:pt idx="240">
                  <c:v>1.5812999999999999</c:v>
                </c:pt>
                <c:pt idx="241">
                  <c:v>1.1457999999999999</c:v>
                </c:pt>
                <c:pt idx="242">
                  <c:v>1.3525</c:v>
                </c:pt>
                <c:pt idx="243">
                  <c:v>1.3389</c:v>
                </c:pt>
                <c:pt idx="247">
                  <c:v>1.6418999999999999</c:v>
                </c:pt>
                <c:pt idx="248">
                  <c:v>0.61809999999999998</c:v>
                </c:pt>
                <c:pt idx="249">
                  <c:v>1.7192000000000001</c:v>
                </c:pt>
                <c:pt idx="250">
                  <c:v>1.9962</c:v>
                </c:pt>
                <c:pt idx="251">
                  <c:v>1.099</c:v>
                </c:pt>
                <c:pt idx="252">
                  <c:v>2.7726000000000002</c:v>
                </c:pt>
                <c:pt idx="253">
                  <c:v>2.1564999999999999</c:v>
                </c:pt>
                <c:pt idx="254">
                  <c:v>1.2262999999999999</c:v>
                </c:pt>
                <c:pt idx="255">
                  <c:v>0.39079999999999998</c:v>
                </c:pt>
                <c:pt idx="256">
                  <c:v>1.9088000000000001</c:v>
                </c:pt>
                <c:pt idx="260">
                  <c:v>0.70679999999999998</c:v>
                </c:pt>
                <c:pt idx="261">
                  <c:v>0.43569999999999998</c:v>
                </c:pt>
                <c:pt idx="262">
                  <c:v>0.55249999999999999</c:v>
                </c:pt>
                <c:pt idx="263">
                  <c:v>1.7311000000000001</c:v>
                </c:pt>
                <c:pt idx="264">
                  <c:v>2.1400999999999999</c:v>
                </c:pt>
                <c:pt idx="265">
                  <c:v>1.6908000000000001</c:v>
                </c:pt>
                <c:pt idx="266">
                  <c:v>0.74239999999999995</c:v>
                </c:pt>
                <c:pt idx="267">
                  <c:v>0.46820000000000001</c:v>
                </c:pt>
                <c:pt idx="268">
                  <c:v>0.91510000000000002</c:v>
                </c:pt>
                <c:pt idx="269">
                  <c:v>0.86660000000000004</c:v>
                </c:pt>
                <c:pt idx="273">
                  <c:v>2.9961000000000002</c:v>
                </c:pt>
                <c:pt idx="274">
                  <c:v>2.0426000000000002</c:v>
                </c:pt>
                <c:pt idx="275">
                  <c:v>2.0379999999999998</c:v>
                </c:pt>
                <c:pt idx="276">
                  <c:v>1.3791</c:v>
                </c:pt>
                <c:pt idx="277">
                  <c:v>1.5489999999999999</c:v>
                </c:pt>
                <c:pt idx="278">
                  <c:v>2.2023999999999999</c:v>
                </c:pt>
                <c:pt idx="279">
                  <c:v>0.87739999999999996</c:v>
                </c:pt>
                <c:pt idx="280">
                  <c:v>0.60609999999999997</c:v>
                </c:pt>
                <c:pt idx="281">
                  <c:v>0.50239999999999996</c:v>
                </c:pt>
                <c:pt idx="282">
                  <c:v>0.8679</c:v>
                </c:pt>
                <c:pt idx="286">
                  <c:v>0.33119999999999999</c:v>
                </c:pt>
                <c:pt idx="287">
                  <c:v>0.7994</c:v>
                </c:pt>
                <c:pt idx="288">
                  <c:v>2.5030999999999999</c:v>
                </c:pt>
                <c:pt idx="289">
                  <c:v>2.1966999999999999</c:v>
                </c:pt>
                <c:pt idx="290">
                  <c:v>1.3342000000000001</c:v>
                </c:pt>
                <c:pt idx="291">
                  <c:v>0.78890000000000005</c:v>
                </c:pt>
                <c:pt idx="292">
                  <c:v>0.37780000000000002</c:v>
                </c:pt>
                <c:pt idx="293">
                  <c:v>1.8752</c:v>
                </c:pt>
                <c:pt idx="294">
                  <c:v>1.6923999999999999</c:v>
                </c:pt>
                <c:pt idx="295">
                  <c:v>0.61729999999999996</c:v>
                </c:pt>
                <c:pt idx="299">
                  <c:v>0.78239999999999998</c:v>
                </c:pt>
                <c:pt idx="300">
                  <c:v>1.361</c:v>
                </c:pt>
                <c:pt idx="301">
                  <c:v>2.0427</c:v>
                </c:pt>
                <c:pt idx="302">
                  <c:v>1.5647</c:v>
                </c:pt>
                <c:pt idx="303">
                  <c:v>1.3940999999999999</c:v>
                </c:pt>
                <c:pt idx="304">
                  <c:v>1.7466999999999999</c:v>
                </c:pt>
                <c:pt idx="305">
                  <c:v>2.2957999999999998</c:v>
                </c:pt>
                <c:pt idx="306">
                  <c:v>2.4148000000000001</c:v>
                </c:pt>
                <c:pt idx="307">
                  <c:v>1.1919</c:v>
                </c:pt>
                <c:pt idx="308">
                  <c:v>1.3481000000000001</c:v>
                </c:pt>
                <c:pt idx="312">
                  <c:v>1.0468</c:v>
                </c:pt>
                <c:pt idx="313">
                  <c:v>0.93010000000000004</c:v>
                </c:pt>
                <c:pt idx="314">
                  <c:v>1.4321999999999999</c:v>
                </c:pt>
                <c:pt idx="315">
                  <c:v>1.4787999999999999</c:v>
                </c:pt>
                <c:pt idx="316">
                  <c:v>1.9722999999999999</c:v>
                </c:pt>
                <c:pt idx="317">
                  <c:v>2.1413000000000002</c:v>
                </c:pt>
                <c:pt idx="318">
                  <c:v>1.8817999999999999</c:v>
                </c:pt>
                <c:pt idx="319">
                  <c:v>1.7729999999999999</c:v>
                </c:pt>
                <c:pt idx="320">
                  <c:v>1.6462000000000001</c:v>
                </c:pt>
                <c:pt idx="321">
                  <c:v>1.3918999999999999</c:v>
                </c:pt>
                <c:pt idx="325">
                  <c:v>1.8374999999999999</c:v>
                </c:pt>
                <c:pt idx="326">
                  <c:v>1.2159</c:v>
                </c:pt>
                <c:pt idx="327">
                  <c:v>0.50129999999999997</c:v>
                </c:pt>
                <c:pt idx="328">
                  <c:v>0.50549999999999995</c:v>
                </c:pt>
                <c:pt idx="329">
                  <c:v>1.1216999999999999</c:v>
                </c:pt>
                <c:pt idx="330">
                  <c:v>1.6732</c:v>
                </c:pt>
                <c:pt idx="331">
                  <c:v>1.2681</c:v>
                </c:pt>
                <c:pt idx="332">
                  <c:v>1.8263</c:v>
                </c:pt>
                <c:pt idx="333">
                  <c:v>1.6657</c:v>
                </c:pt>
                <c:pt idx="334">
                  <c:v>0.44340000000000002</c:v>
                </c:pt>
                <c:pt idx="338">
                  <c:v>0.48399999999999999</c:v>
                </c:pt>
                <c:pt idx="339">
                  <c:v>0.95799999999999996</c:v>
                </c:pt>
                <c:pt idx="340">
                  <c:v>1.5733999999999999</c:v>
                </c:pt>
                <c:pt idx="341">
                  <c:v>1.613</c:v>
                </c:pt>
                <c:pt idx="342">
                  <c:v>1.3523000000000001</c:v>
                </c:pt>
                <c:pt idx="343">
                  <c:v>1.4262999999999999</c:v>
                </c:pt>
                <c:pt idx="344">
                  <c:v>1.6072</c:v>
                </c:pt>
                <c:pt idx="345">
                  <c:v>1.4950000000000001</c:v>
                </c:pt>
                <c:pt idx="346">
                  <c:v>1.3501000000000001</c:v>
                </c:pt>
                <c:pt idx="347">
                  <c:v>1.0494000000000001</c:v>
                </c:pt>
                <c:pt idx="351">
                  <c:v>0.72599999999999998</c:v>
                </c:pt>
                <c:pt idx="352">
                  <c:v>0.48180000000000001</c:v>
                </c:pt>
                <c:pt idx="353">
                  <c:v>0.7732</c:v>
                </c:pt>
                <c:pt idx="354">
                  <c:v>0.60750000000000004</c:v>
                </c:pt>
                <c:pt idx="355">
                  <c:v>0.75139999999999996</c:v>
                </c:pt>
                <c:pt idx="356">
                  <c:v>0.39419999999999999</c:v>
                </c:pt>
                <c:pt idx="357">
                  <c:v>0.58020000000000005</c:v>
                </c:pt>
                <c:pt idx="358">
                  <c:v>0.55000000000000004</c:v>
                </c:pt>
                <c:pt idx="359">
                  <c:v>0.64229999999999998</c:v>
                </c:pt>
                <c:pt idx="360">
                  <c:v>0.89810000000000001</c:v>
                </c:pt>
                <c:pt idx="364">
                  <c:v>0.48349999999999999</c:v>
                </c:pt>
                <c:pt idx="365">
                  <c:v>0.81920000000000004</c:v>
                </c:pt>
                <c:pt idx="366">
                  <c:v>1.3832</c:v>
                </c:pt>
                <c:pt idx="367">
                  <c:v>1.32</c:v>
                </c:pt>
                <c:pt idx="368">
                  <c:v>1.5918000000000001</c:v>
                </c:pt>
                <c:pt idx="369">
                  <c:v>1.0335000000000001</c:v>
                </c:pt>
                <c:pt idx="370">
                  <c:v>0.70850000000000002</c:v>
                </c:pt>
                <c:pt idx="371">
                  <c:v>0.94579999999999997</c:v>
                </c:pt>
                <c:pt idx="372">
                  <c:v>0.62019999999999997</c:v>
                </c:pt>
                <c:pt idx="373">
                  <c:v>0.57450000000000001</c:v>
                </c:pt>
                <c:pt idx="377">
                  <c:v>0.69589999999999996</c:v>
                </c:pt>
                <c:pt idx="378">
                  <c:v>0.62309999999999999</c:v>
                </c:pt>
                <c:pt idx="379">
                  <c:v>1.4162999999999999</c:v>
                </c:pt>
                <c:pt idx="380">
                  <c:v>1.1947000000000001</c:v>
                </c:pt>
                <c:pt idx="381">
                  <c:v>0.59689999999999999</c:v>
                </c:pt>
                <c:pt idx="382">
                  <c:v>0.80530000000000002</c:v>
                </c:pt>
                <c:pt idx="383">
                  <c:v>0.47889999999999999</c:v>
                </c:pt>
                <c:pt idx="384">
                  <c:v>0.56269999999999998</c:v>
                </c:pt>
                <c:pt idx="385">
                  <c:v>0.9093</c:v>
                </c:pt>
                <c:pt idx="386">
                  <c:v>0.4511</c:v>
                </c:pt>
                <c:pt idx="390">
                  <c:v>0.39169999999999999</c:v>
                </c:pt>
                <c:pt idx="391">
                  <c:v>0.83430000000000004</c:v>
                </c:pt>
                <c:pt idx="392">
                  <c:v>0.85840000000000005</c:v>
                </c:pt>
                <c:pt idx="393">
                  <c:v>1.5732999999999999</c:v>
                </c:pt>
                <c:pt idx="394">
                  <c:v>1.7155</c:v>
                </c:pt>
                <c:pt idx="395">
                  <c:v>1.7341</c:v>
                </c:pt>
                <c:pt idx="396">
                  <c:v>1.3806</c:v>
                </c:pt>
                <c:pt idx="397">
                  <c:v>1.8757999999999999</c:v>
                </c:pt>
                <c:pt idx="398">
                  <c:v>1.0069999999999999</c:v>
                </c:pt>
                <c:pt idx="399">
                  <c:v>1.8848</c:v>
                </c:pt>
                <c:pt idx="403">
                  <c:v>2.4161999999999999</c:v>
                </c:pt>
                <c:pt idx="404">
                  <c:v>1.8293999999999999</c:v>
                </c:pt>
                <c:pt idx="405">
                  <c:v>1.3571</c:v>
                </c:pt>
                <c:pt idx="406">
                  <c:v>1.6795</c:v>
                </c:pt>
                <c:pt idx="407">
                  <c:v>1.9777</c:v>
                </c:pt>
                <c:pt idx="408">
                  <c:v>1.0807</c:v>
                </c:pt>
                <c:pt idx="409">
                  <c:v>1.8987000000000001</c:v>
                </c:pt>
                <c:pt idx="410">
                  <c:v>1.361</c:v>
                </c:pt>
                <c:pt idx="411">
                  <c:v>0.85960000000000003</c:v>
                </c:pt>
                <c:pt idx="412">
                  <c:v>0.36670000000000003</c:v>
                </c:pt>
                <c:pt idx="416">
                  <c:v>0.54100000000000004</c:v>
                </c:pt>
                <c:pt idx="417">
                  <c:v>0.93110000000000004</c:v>
                </c:pt>
                <c:pt idx="418">
                  <c:v>0.49559999999999998</c:v>
                </c:pt>
                <c:pt idx="419">
                  <c:v>1.9277</c:v>
                </c:pt>
                <c:pt idx="420">
                  <c:v>1.6916</c:v>
                </c:pt>
                <c:pt idx="421">
                  <c:v>1.4438</c:v>
                </c:pt>
                <c:pt idx="422">
                  <c:v>0.47910000000000003</c:v>
                </c:pt>
                <c:pt idx="423">
                  <c:v>0.45910000000000001</c:v>
                </c:pt>
                <c:pt idx="424">
                  <c:v>0.96440000000000003</c:v>
                </c:pt>
                <c:pt idx="425">
                  <c:v>1.2703</c:v>
                </c:pt>
                <c:pt idx="429">
                  <c:v>1.9351</c:v>
                </c:pt>
                <c:pt idx="430">
                  <c:v>1.6294999999999999</c:v>
                </c:pt>
                <c:pt idx="431">
                  <c:v>1.907</c:v>
                </c:pt>
                <c:pt idx="432">
                  <c:v>1.0652999999999999</c:v>
                </c:pt>
                <c:pt idx="433">
                  <c:v>1.0383</c:v>
                </c:pt>
                <c:pt idx="434">
                  <c:v>0.51339999999999997</c:v>
                </c:pt>
                <c:pt idx="435">
                  <c:v>0.62460000000000004</c:v>
                </c:pt>
                <c:pt idx="436">
                  <c:v>0.43990000000000001</c:v>
                </c:pt>
                <c:pt idx="437">
                  <c:v>0.94499999999999995</c:v>
                </c:pt>
                <c:pt idx="438">
                  <c:v>0.68469999999999998</c:v>
                </c:pt>
                <c:pt idx="442">
                  <c:v>0.86619999999999997</c:v>
                </c:pt>
                <c:pt idx="443">
                  <c:v>0.69440000000000002</c:v>
                </c:pt>
                <c:pt idx="444">
                  <c:v>2.2976999999999999</c:v>
                </c:pt>
                <c:pt idx="445">
                  <c:v>1.2830999999999999</c:v>
                </c:pt>
                <c:pt idx="446">
                  <c:v>0.78269999999999995</c:v>
                </c:pt>
                <c:pt idx="447">
                  <c:v>1.6471</c:v>
                </c:pt>
                <c:pt idx="448">
                  <c:v>1.5609</c:v>
                </c:pt>
                <c:pt idx="449">
                  <c:v>1.2891999999999999</c:v>
                </c:pt>
                <c:pt idx="450">
                  <c:v>0.4803</c:v>
                </c:pt>
                <c:pt idx="451">
                  <c:v>0.77370000000000005</c:v>
                </c:pt>
                <c:pt idx="455">
                  <c:v>0.80089999999999995</c:v>
                </c:pt>
                <c:pt idx="456">
                  <c:v>0.64439999999999997</c:v>
                </c:pt>
                <c:pt idx="457">
                  <c:v>0.53569999999999995</c:v>
                </c:pt>
                <c:pt idx="458">
                  <c:v>0.62239999999999995</c:v>
                </c:pt>
                <c:pt idx="459">
                  <c:v>0.64090000000000003</c:v>
                </c:pt>
                <c:pt idx="460">
                  <c:v>0.56979999999999997</c:v>
                </c:pt>
                <c:pt idx="461">
                  <c:v>0.5544</c:v>
                </c:pt>
                <c:pt idx="462">
                  <c:v>1.0109999999999999</c:v>
                </c:pt>
                <c:pt idx="463">
                  <c:v>0.69950000000000001</c:v>
                </c:pt>
                <c:pt idx="464">
                  <c:v>1.0179</c:v>
                </c:pt>
                <c:pt idx="468">
                  <c:v>0.31619999999999998</c:v>
                </c:pt>
                <c:pt idx="469">
                  <c:v>0.84530000000000005</c:v>
                </c:pt>
                <c:pt idx="470">
                  <c:v>0.57150000000000001</c:v>
                </c:pt>
                <c:pt idx="471">
                  <c:v>0.78039999999999998</c:v>
                </c:pt>
                <c:pt idx="472">
                  <c:v>0.51480000000000004</c:v>
                </c:pt>
                <c:pt idx="473">
                  <c:v>0.31900000000000001</c:v>
                </c:pt>
                <c:pt idx="474">
                  <c:v>0.65549999999999997</c:v>
                </c:pt>
                <c:pt idx="475">
                  <c:v>0.52629999999999999</c:v>
                </c:pt>
                <c:pt idx="476">
                  <c:v>0.60509999999999997</c:v>
                </c:pt>
                <c:pt idx="477">
                  <c:v>0.52410000000000001</c:v>
                </c:pt>
                <c:pt idx="481">
                  <c:v>1.2508999999999999</c:v>
                </c:pt>
                <c:pt idx="482">
                  <c:v>0.52100000000000002</c:v>
                </c:pt>
                <c:pt idx="483">
                  <c:v>0.57310000000000005</c:v>
                </c:pt>
                <c:pt idx="484">
                  <c:v>1.8787</c:v>
                </c:pt>
                <c:pt idx="485">
                  <c:v>1.5992</c:v>
                </c:pt>
                <c:pt idx="486">
                  <c:v>0.76559999999999995</c:v>
                </c:pt>
                <c:pt idx="487">
                  <c:v>1.7551000000000001</c:v>
                </c:pt>
                <c:pt idx="488">
                  <c:v>0.74229999999999996</c:v>
                </c:pt>
                <c:pt idx="489">
                  <c:v>0.34100000000000003</c:v>
                </c:pt>
                <c:pt idx="490">
                  <c:v>0.93210000000000004</c:v>
                </c:pt>
                <c:pt idx="494">
                  <c:v>0.90529999999999999</c:v>
                </c:pt>
                <c:pt idx="495">
                  <c:v>0.36159999999999998</c:v>
                </c:pt>
                <c:pt idx="496">
                  <c:v>0.87580000000000002</c:v>
                </c:pt>
                <c:pt idx="497">
                  <c:v>0.5343</c:v>
                </c:pt>
                <c:pt idx="498">
                  <c:v>1.2996000000000001</c:v>
                </c:pt>
                <c:pt idx="499">
                  <c:v>0.38729999999999998</c:v>
                </c:pt>
                <c:pt idx="500">
                  <c:v>0.4607</c:v>
                </c:pt>
                <c:pt idx="501">
                  <c:v>0.88880000000000003</c:v>
                </c:pt>
                <c:pt idx="502">
                  <c:v>0.67669999999999997</c:v>
                </c:pt>
                <c:pt idx="503">
                  <c:v>1.7966</c:v>
                </c:pt>
                <c:pt idx="507">
                  <c:v>1.0074000000000001</c:v>
                </c:pt>
                <c:pt idx="508">
                  <c:v>2.0945</c:v>
                </c:pt>
                <c:pt idx="509">
                  <c:v>1.1836</c:v>
                </c:pt>
                <c:pt idx="510">
                  <c:v>1.0720000000000001</c:v>
                </c:pt>
                <c:pt idx="511">
                  <c:v>0.56620000000000004</c:v>
                </c:pt>
                <c:pt idx="512">
                  <c:v>1.1511</c:v>
                </c:pt>
                <c:pt idx="513">
                  <c:v>1.4278999999999999</c:v>
                </c:pt>
                <c:pt idx="514">
                  <c:v>1.4646999999999999</c:v>
                </c:pt>
                <c:pt idx="515">
                  <c:v>0.4148</c:v>
                </c:pt>
                <c:pt idx="516">
                  <c:v>0.86870000000000003</c:v>
                </c:pt>
                <c:pt idx="520">
                  <c:v>0.70550000000000002</c:v>
                </c:pt>
                <c:pt idx="521">
                  <c:v>0.97489999999999999</c:v>
                </c:pt>
                <c:pt idx="522">
                  <c:v>1.9005000000000001</c:v>
                </c:pt>
                <c:pt idx="523">
                  <c:v>0.78920000000000001</c:v>
                </c:pt>
                <c:pt idx="524">
                  <c:v>0.63690000000000002</c:v>
                </c:pt>
                <c:pt idx="525">
                  <c:v>0.67030000000000001</c:v>
                </c:pt>
                <c:pt idx="526">
                  <c:v>0.52980000000000005</c:v>
                </c:pt>
                <c:pt idx="527">
                  <c:v>1.5886</c:v>
                </c:pt>
                <c:pt idx="528">
                  <c:v>1.8872</c:v>
                </c:pt>
                <c:pt idx="529">
                  <c:v>0.87080000000000002</c:v>
                </c:pt>
                <c:pt idx="533">
                  <c:v>0.97770000000000001</c:v>
                </c:pt>
                <c:pt idx="534">
                  <c:v>1.1487000000000001</c:v>
                </c:pt>
                <c:pt idx="535">
                  <c:v>1.0407999999999999</c:v>
                </c:pt>
                <c:pt idx="536">
                  <c:v>2.4443999999999999</c:v>
                </c:pt>
                <c:pt idx="537">
                  <c:v>0.87639999999999996</c:v>
                </c:pt>
                <c:pt idx="538">
                  <c:v>1.2395</c:v>
                </c:pt>
                <c:pt idx="539">
                  <c:v>0.62849999999999995</c:v>
                </c:pt>
                <c:pt idx="540">
                  <c:v>0.96870000000000001</c:v>
                </c:pt>
                <c:pt idx="541">
                  <c:v>1.9709000000000001</c:v>
                </c:pt>
                <c:pt idx="542">
                  <c:v>1.1836</c:v>
                </c:pt>
                <c:pt idx="546">
                  <c:v>0.47320000000000001</c:v>
                </c:pt>
                <c:pt idx="547">
                  <c:v>1.0021</c:v>
                </c:pt>
                <c:pt idx="548">
                  <c:v>0.50870000000000004</c:v>
                </c:pt>
                <c:pt idx="549">
                  <c:v>0.86750000000000005</c:v>
                </c:pt>
                <c:pt idx="550">
                  <c:v>0.63759999999999994</c:v>
                </c:pt>
                <c:pt idx="551">
                  <c:v>1.0044</c:v>
                </c:pt>
                <c:pt idx="552">
                  <c:v>2.0508000000000002</c:v>
                </c:pt>
                <c:pt idx="553">
                  <c:v>1.1415999999999999</c:v>
                </c:pt>
                <c:pt idx="554">
                  <c:v>1.8047</c:v>
                </c:pt>
                <c:pt idx="555">
                  <c:v>1.4784999999999999</c:v>
                </c:pt>
                <c:pt idx="559">
                  <c:v>1.9672000000000001</c:v>
                </c:pt>
                <c:pt idx="560">
                  <c:v>1.5686</c:v>
                </c:pt>
                <c:pt idx="561">
                  <c:v>0.73519999999999996</c:v>
                </c:pt>
                <c:pt idx="562">
                  <c:v>1.1177999999999999</c:v>
                </c:pt>
                <c:pt idx="563">
                  <c:v>0.83560000000000001</c:v>
                </c:pt>
                <c:pt idx="564">
                  <c:v>0.91149999999999998</c:v>
                </c:pt>
                <c:pt idx="565">
                  <c:v>0.56730000000000003</c:v>
                </c:pt>
                <c:pt idx="566">
                  <c:v>1.2284999999999999</c:v>
                </c:pt>
                <c:pt idx="567">
                  <c:v>0.3841</c:v>
                </c:pt>
                <c:pt idx="568">
                  <c:v>0.35499999999999998</c:v>
                </c:pt>
                <c:pt idx="572">
                  <c:v>1.1766000000000001</c:v>
                </c:pt>
                <c:pt idx="573">
                  <c:v>1.1733</c:v>
                </c:pt>
                <c:pt idx="574">
                  <c:v>0.45029999999999998</c:v>
                </c:pt>
                <c:pt idx="575">
                  <c:v>0.51129999999999998</c:v>
                </c:pt>
                <c:pt idx="576">
                  <c:v>0.65669999999999995</c:v>
                </c:pt>
                <c:pt idx="577">
                  <c:v>2.0257000000000001</c:v>
                </c:pt>
                <c:pt idx="578">
                  <c:v>1.0628</c:v>
                </c:pt>
                <c:pt idx="579">
                  <c:v>0.84860000000000002</c:v>
                </c:pt>
                <c:pt idx="580">
                  <c:v>2.0895000000000001</c:v>
                </c:pt>
                <c:pt idx="581">
                  <c:v>1.4623999999999999</c:v>
                </c:pt>
                <c:pt idx="585">
                  <c:v>0.93079999999999996</c:v>
                </c:pt>
                <c:pt idx="586">
                  <c:v>1.5604</c:v>
                </c:pt>
                <c:pt idx="587">
                  <c:v>0.84499999999999997</c:v>
                </c:pt>
                <c:pt idx="588">
                  <c:v>0.27979999999999999</c:v>
                </c:pt>
                <c:pt idx="589">
                  <c:v>0.64119999999999999</c:v>
                </c:pt>
                <c:pt idx="590">
                  <c:v>0.56879999999999997</c:v>
                </c:pt>
                <c:pt idx="591">
                  <c:v>1.3314999999999999</c:v>
                </c:pt>
                <c:pt idx="592">
                  <c:v>1.2877000000000001</c:v>
                </c:pt>
                <c:pt idx="593">
                  <c:v>0.49109999999999998</c:v>
                </c:pt>
                <c:pt idx="594">
                  <c:v>0.6734</c:v>
                </c:pt>
                <c:pt idx="598">
                  <c:v>0.40889999999999999</c:v>
                </c:pt>
                <c:pt idx="599">
                  <c:v>0.65959999999999996</c:v>
                </c:pt>
                <c:pt idx="600">
                  <c:v>0.82289999999999996</c:v>
                </c:pt>
                <c:pt idx="601">
                  <c:v>1.3202</c:v>
                </c:pt>
                <c:pt idx="602">
                  <c:v>0.44309999999999999</c:v>
                </c:pt>
                <c:pt idx="603">
                  <c:v>0.5645</c:v>
                </c:pt>
                <c:pt idx="604">
                  <c:v>0.91310000000000002</c:v>
                </c:pt>
                <c:pt idx="605">
                  <c:v>1.9610000000000001</c:v>
                </c:pt>
                <c:pt idx="606">
                  <c:v>1.7067000000000001</c:v>
                </c:pt>
                <c:pt idx="607">
                  <c:v>0.73780000000000001</c:v>
                </c:pt>
                <c:pt idx="611">
                  <c:v>0.70030000000000003</c:v>
                </c:pt>
                <c:pt idx="612">
                  <c:v>0.58479999999999999</c:v>
                </c:pt>
                <c:pt idx="613">
                  <c:v>0.41660000000000003</c:v>
                </c:pt>
                <c:pt idx="614">
                  <c:v>0.47689999999999999</c:v>
                </c:pt>
                <c:pt idx="615">
                  <c:v>0.71679999999999999</c:v>
                </c:pt>
                <c:pt idx="616">
                  <c:v>1.143</c:v>
                </c:pt>
                <c:pt idx="617">
                  <c:v>1.2136</c:v>
                </c:pt>
                <c:pt idx="618">
                  <c:v>0.63109999999999999</c:v>
                </c:pt>
                <c:pt idx="619">
                  <c:v>0.93320000000000003</c:v>
                </c:pt>
                <c:pt idx="620">
                  <c:v>0.25800000000000001</c:v>
                </c:pt>
                <c:pt idx="624">
                  <c:v>0.74050000000000005</c:v>
                </c:pt>
                <c:pt idx="625">
                  <c:v>1.6086</c:v>
                </c:pt>
                <c:pt idx="626">
                  <c:v>0.95930000000000004</c:v>
                </c:pt>
                <c:pt idx="627">
                  <c:v>0.38250000000000001</c:v>
                </c:pt>
                <c:pt idx="628">
                  <c:v>1.1890000000000001</c:v>
                </c:pt>
                <c:pt idx="629">
                  <c:v>0.61460000000000004</c:v>
                </c:pt>
                <c:pt idx="630">
                  <c:v>0.32119999999999999</c:v>
                </c:pt>
                <c:pt idx="631">
                  <c:v>1.0096000000000001</c:v>
                </c:pt>
                <c:pt idx="632">
                  <c:v>1.4300999999999999</c:v>
                </c:pt>
                <c:pt idx="633">
                  <c:v>0.6673</c:v>
                </c:pt>
                <c:pt idx="637">
                  <c:v>0.43680000000000002</c:v>
                </c:pt>
                <c:pt idx="638">
                  <c:v>1.0414000000000001</c:v>
                </c:pt>
                <c:pt idx="639">
                  <c:v>0.70240000000000002</c:v>
                </c:pt>
                <c:pt idx="640">
                  <c:v>2.0855999999999999</c:v>
                </c:pt>
                <c:pt idx="641">
                  <c:v>1.2547999999999999</c:v>
                </c:pt>
                <c:pt idx="642">
                  <c:v>1.7089000000000001</c:v>
                </c:pt>
                <c:pt idx="643">
                  <c:v>2.2787000000000002</c:v>
                </c:pt>
                <c:pt idx="644">
                  <c:v>0.56279999999999997</c:v>
                </c:pt>
                <c:pt idx="645">
                  <c:v>0.66300000000000003</c:v>
                </c:pt>
                <c:pt idx="646">
                  <c:v>0.54549999999999998</c:v>
                </c:pt>
                <c:pt idx="650">
                  <c:v>1.0698000000000001</c:v>
                </c:pt>
                <c:pt idx="651">
                  <c:v>1.3025</c:v>
                </c:pt>
                <c:pt idx="652">
                  <c:v>1.4892000000000001</c:v>
                </c:pt>
                <c:pt idx="653">
                  <c:v>0.72850000000000004</c:v>
                </c:pt>
                <c:pt idx="654">
                  <c:v>1.8052999999999999</c:v>
                </c:pt>
                <c:pt idx="655">
                  <c:v>1.8199000000000001</c:v>
                </c:pt>
                <c:pt idx="656">
                  <c:v>2.0918000000000001</c:v>
                </c:pt>
                <c:pt idx="657">
                  <c:v>1.7498</c:v>
                </c:pt>
                <c:pt idx="658">
                  <c:v>1.5096000000000001</c:v>
                </c:pt>
                <c:pt idx="659">
                  <c:v>1.8606</c:v>
                </c:pt>
                <c:pt idx="663">
                  <c:v>2.6720999999999999</c:v>
                </c:pt>
                <c:pt idx="664">
                  <c:v>1.2889999999999999</c:v>
                </c:pt>
                <c:pt idx="665">
                  <c:v>0.80720000000000003</c:v>
                </c:pt>
                <c:pt idx="666">
                  <c:v>1.0193000000000001</c:v>
                </c:pt>
                <c:pt idx="667">
                  <c:v>0.93610000000000004</c:v>
                </c:pt>
                <c:pt idx="668">
                  <c:v>1.9686999999999999</c:v>
                </c:pt>
                <c:pt idx="669">
                  <c:v>0.93469999999999998</c:v>
                </c:pt>
                <c:pt idx="670">
                  <c:v>1.7646999999999999</c:v>
                </c:pt>
                <c:pt idx="671">
                  <c:v>0.64049999999999996</c:v>
                </c:pt>
                <c:pt idx="672">
                  <c:v>0.57340000000000002</c:v>
                </c:pt>
                <c:pt idx="676">
                  <c:v>0.69069999999999998</c:v>
                </c:pt>
                <c:pt idx="677">
                  <c:v>0.68630000000000002</c:v>
                </c:pt>
                <c:pt idx="678">
                  <c:v>0.81399999999999995</c:v>
                </c:pt>
                <c:pt idx="679">
                  <c:v>0.44950000000000001</c:v>
                </c:pt>
                <c:pt idx="680">
                  <c:v>0.61209999999999998</c:v>
                </c:pt>
                <c:pt idx="681">
                  <c:v>0.62470000000000003</c:v>
                </c:pt>
                <c:pt idx="682">
                  <c:v>1.2768999999999999</c:v>
                </c:pt>
                <c:pt idx="683">
                  <c:v>0.38579999999999998</c:v>
                </c:pt>
                <c:pt idx="684">
                  <c:v>0.50780000000000003</c:v>
                </c:pt>
                <c:pt idx="685">
                  <c:v>0.75690000000000002</c:v>
                </c:pt>
                <c:pt idx="689">
                  <c:v>0.61699999999999999</c:v>
                </c:pt>
                <c:pt idx="690">
                  <c:v>1.3918999999999999</c:v>
                </c:pt>
                <c:pt idx="691">
                  <c:v>1.1657999999999999</c:v>
                </c:pt>
                <c:pt idx="692">
                  <c:v>0.317</c:v>
                </c:pt>
                <c:pt idx="693">
                  <c:v>0.38679999999999998</c:v>
                </c:pt>
                <c:pt idx="694">
                  <c:v>0.83760000000000001</c:v>
                </c:pt>
                <c:pt idx="695">
                  <c:v>0.87870000000000004</c:v>
                </c:pt>
                <c:pt idx="696">
                  <c:v>0.52329999999999999</c:v>
                </c:pt>
                <c:pt idx="697">
                  <c:v>0.39589999999999997</c:v>
                </c:pt>
                <c:pt idx="698">
                  <c:v>1.4510000000000001</c:v>
                </c:pt>
                <c:pt idx="702">
                  <c:v>1.1327</c:v>
                </c:pt>
                <c:pt idx="703">
                  <c:v>1.8070999999999999</c:v>
                </c:pt>
                <c:pt idx="704">
                  <c:v>2.0308000000000002</c:v>
                </c:pt>
                <c:pt idx="705">
                  <c:v>1.0979000000000001</c:v>
                </c:pt>
                <c:pt idx="706">
                  <c:v>1.0137</c:v>
                </c:pt>
                <c:pt idx="707">
                  <c:v>1.4167000000000001</c:v>
                </c:pt>
                <c:pt idx="708">
                  <c:v>0.58230000000000004</c:v>
                </c:pt>
                <c:pt idx="709">
                  <c:v>0.81689999999999996</c:v>
                </c:pt>
                <c:pt idx="710">
                  <c:v>1.4843999999999999</c:v>
                </c:pt>
                <c:pt idx="711">
                  <c:v>1.7454000000000001</c:v>
                </c:pt>
                <c:pt idx="715">
                  <c:v>2.1617999999999999</c:v>
                </c:pt>
                <c:pt idx="716">
                  <c:v>2.1158000000000001</c:v>
                </c:pt>
                <c:pt idx="717">
                  <c:v>0.68640000000000001</c:v>
                </c:pt>
                <c:pt idx="718">
                  <c:v>0.5988</c:v>
                </c:pt>
                <c:pt idx="719">
                  <c:v>0.43640000000000001</c:v>
                </c:pt>
                <c:pt idx="720">
                  <c:v>0.72040000000000004</c:v>
                </c:pt>
                <c:pt idx="721">
                  <c:v>2.4064000000000001</c:v>
                </c:pt>
                <c:pt idx="722">
                  <c:v>1.9863999999999999</c:v>
                </c:pt>
                <c:pt idx="723">
                  <c:v>1.6577</c:v>
                </c:pt>
                <c:pt idx="724">
                  <c:v>2.2635000000000001</c:v>
                </c:pt>
                <c:pt idx="728">
                  <c:v>2.0253999999999999</c:v>
                </c:pt>
                <c:pt idx="729">
                  <c:v>1.4509000000000001</c:v>
                </c:pt>
                <c:pt idx="730">
                  <c:v>0.55259999999999998</c:v>
                </c:pt>
                <c:pt idx="731">
                  <c:v>1.8844000000000001</c:v>
                </c:pt>
                <c:pt idx="732">
                  <c:v>2.4056000000000002</c:v>
                </c:pt>
                <c:pt idx="733">
                  <c:v>2.4247000000000001</c:v>
                </c:pt>
                <c:pt idx="734">
                  <c:v>1.3293999999999999</c:v>
                </c:pt>
                <c:pt idx="735">
                  <c:v>1.3091999999999999</c:v>
                </c:pt>
                <c:pt idx="736">
                  <c:v>2.0695999999999999</c:v>
                </c:pt>
                <c:pt idx="737">
                  <c:v>1.2411000000000001</c:v>
                </c:pt>
                <c:pt idx="741">
                  <c:v>0.87780000000000002</c:v>
                </c:pt>
                <c:pt idx="742">
                  <c:v>1.5878000000000001</c:v>
                </c:pt>
                <c:pt idx="743">
                  <c:v>2.0253999999999999</c:v>
                </c:pt>
                <c:pt idx="744">
                  <c:v>1.3709</c:v>
                </c:pt>
                <c:pt idx="745">
                  <c:v>0.97750000000000004</c:v>
                </c:pt>
                <c:pt idx="746">
                  <c:v>1.9401999999999999</c:v>
                </c:pt>
                <c:pt idx="747">
                  <c:v>1.8891</c:v>
                </c:pt>
                <c:pt idx="748">
                  <c:v>0.43419999999999997</c:v>
                </c:pt>
                <c:pt idx="749">
                  <c:v>1.1972</c:v>
                </c:pt>
                <c:pt idx="750">
                  <c:v>0.72089999999999999</c:v>
                </c:pt>
                <c:pt idx="754">
                  <c:v>0.57120000000000004</c:v>
                </c:pt>
                <c:pt idx="755">
                  <c:v>0.54469999999999996</c:v>
                </c:pt>
                <c:pt idx="756">
                  <c:v>0.73770000000000002</c:v>
                </c:pt>
                <c:pt idx="757">
                  <c:v>0.60960000000000003</c:v>
                </c:pt>
                <c:pt idx="758">
                  <c:v>0.50529999999999997</c:v>
                </c:pt>
                <c:pt idx="759">
                  <c:v>0.84370000000000001</c:v>
                </c:pt>
                <c:pt idx="760">
                  <c:v>1.6032</c:v>
                </c:pt>
                <c:pt idx="761">
                  <c:v>1.9756</c:v>
                </c:pt>
                <c:pt idx="762">
                  <c:v>1.0760000000000001</c:v>
                </c:pt>
                <c:pt idx="763">
                  <c:v>0.39169999999999999</c:v>
                </c:pt>
                <c:pt idx="767">
                  <c:v>0.95679999999999998</c:v>
                </c:pt>
                <c:pt idx="768">
                  <c:v>1.7115</c:v>
                </c:pt>
                <c:pt idx="769">
                  <c:v>1.883</c:v>
                </c:pt>
                <c:pt idx="770">
                  <c:v>2.5842999999999998</c:v>
                </c:pt>
                <c:pt idx="771">
                  <c:v>1.2478</c:v>
                </c:pt>
                <c:pt idx="772">
                  <c:v>2.887</c:v>
                </c:pt>
                <c:pt idx="773">
                  <c:v>1.5241</c:v>
                </c:pt>
                <c:pt idx="774">
                  <c:v>2.1160999999999999</c:v>
                </c:pt>
                <c:pt idx="775">
                  <c:v>2.6575000000000002</c:v>
                </c:pt>
                <c:pt idx="776">
                  <c:v>1.8386</c:v>
                </c:pt>
                <c:pt idx="780">
                  <c:v>0.60529999999999995</c:v>
                </c:pt>
                <c:pt idx="781">
                  <c:v>1.3201000000000001</c:v>
                </c:pt>
                <c:pt idx="782">
                  <c:v>2.0924999999999998</c:v>
                </c:pt>
                <c:pt idx="783">
                  <c:v>2.2288000000000001</c:v>
                </c:pt>
                <c:pt idx="784">
                  <c:v>1.3265</c:v>
                </c:pt>
                <c:pt idx="785">
                  <c:v>0.8004</c:v>
                </c:pt>
                <c:pt idx="786">
                  <c:v>0.53990000000000005</c:v>
                </c:pt>
                <c:pt idx="787">
                  <c:v>2.2012</c:v>
                </c:pt>
                <c:pt idx="788">
                  <c:v>1.5170999999999999</c:v>
                </c:pt>
                <c:pt idx="789">
                  <c:v>0.81140000000000001</c:v>
                </c:pt>
                <c:pt idx="793">
                  <c:v>0.90339999999999998</c:v>
                </c:pt>
                <c:pt idx="794">
                  <c:v>0.53439999999999999</c:v>
                </c:pt>
                <c:pt idx="795">
                  <c:v>0.79290000000000005</c:v>
                </c:pt>
                <c:pt idx="796">
                  <c:v>0.72270000000000001</c:v>
                </c:pt>
                <c:pt idx="797">
                  <c:v>1.7493000000000001</c:v>
                </c:pt>
                <c:pt idx="798">
                  <c:v>1.4233</c:v>
                </c:pt>
                <c:pt idx="799">
                  <c:v>1.2025999999999999</c:v>
                </c:pt>
                <c:pt idx="800">
                  <c:v>2.8805999999999998</c:v>
                </c:pt>
                <c:pt idx="801">
                  <c:v>1.6346000000000001</c:v>
                </c:pt>
                <c:pt idx="802">
                  <c:v>2.0529000000000002</c:v>
                </c:pt>
                <c:pt idx="806">
                  <c:v>2.4607000000000001</c:v>
                </c:pt>
                <c:pt idx="807">
                  <c:v>1.7411000000000001</c:v>
                </c:pt>
                <c:pt idx="808">
                  <c:v>3.2161</c:v>
                </c:pt>
                <c:pt idx="809">
                  <c:v>1.0226</c:v>
                </c:pt>
                <c:pt idx="810">
                  <c:v>1.0441</c:v>
                </c:pt>
                <c:pt idx="811">
                  <c:v>2.6254</c:v>
                </c:pt>
                <c:pt idx="812">
                  <c:v>1.0772999999999999</c:v>
                </c:pt>
                <c:pt idx="813">
                  <c:v>0.73880000000000001</c:v>
                </c:pt>
                <c:pt idx="814">
                  <c:v>0.93940000000000001</c:v>
                </c:pt>
                <c:pt idx="815">
                  <c:v>1.6979</c:v>
                </c:pt>
                <c:pt idx="819">
                  <c:v>2.3668</c:v>
                </c:pt>
                <c:pt idx="820">
                  <c:v>1.2358</c:v>
                </c:pt>
                <c:pt idx="821">
                  <c:v>0.48149999999999998</c:v>
                </c:pt>
                <c:pt idx="822">
                  <c:v>0.85519999999999996</c:v>
                </c:pt>
                <c:pt idx="823">
                  <c:v>0.58960000000000001</c:v>
                </c:pt>
                <c:pt idx="824">
                  <c:v>2.1720000000000002</c:v>
                </c:pt>
                <c:pt idx="825">
                  <c:v>1.637</c:v>
                </c:pt>
                <c:pt idx="826">
                  <c:v>3.0426000000000002</c:v>
                </c:pt>
                <c:pt idx="827">
                  <c:v>1.9961</c:v>
                </c:pt>
                <c:pt idx="828">
                  <c:v>2.2364999999999999</c:v>
                </c:pt>
                <c:pt idx="832">
                  <c:v>0.7268</c:v>
                </c:pt>
                <c:pt idx="833">
                  <c:v>1.5532999999999999</c:v>
                </c:pt>
                <c:pt idx="834">
                  <c:v>0.42380000000000001</c:v>
                </c:pt>
                <c:pt idx="835">
                  <c:v>0.75870000000000004</c:v>
                </c:pt>
                <c:pt idx="836">
                  <c:v>0.73970000000000002</c:v>
                </c:pt>
                <c:pt idx="837">
                  <c:v>0.33069999999999999</c:v>
                </c:pt>
                <c:pt idx="838">
                  <c:v>0.87450000000000006</c:v>
                </c:pt>
                <c:pt idx="839">
                  <c:v>0.57489999999999997</c:v>
                </c:pt>
                <c:pt idx="840">
                  <c:v>0.95620000000000005</c:v>
                </c:pt>
                <c:pt idx="841">
                  <c:v>1.0239</c:v>
                </c:pt>
                <c:pt idx="845">
                  <c:v>0.88680000000000003</c:v>
                </c:pt>
                <c:pt idx="846">
                  <c:v>1.9206000000000001</c:v>
                </c:pt>
                <c:pt idx="847">
                  <c:v>1.6627000000000001</c:v>
                </c:pt>
                <c:pt idx="848">
                  <c:v>1.9903</c:v>
                </c:pt>
                <c:pt idx="849">
                  <c:v>2.3717000000000001</c:v>
                </c:pt>
                <c:pt idx="850">
                  <c:v>1.6751</c:v>
                </c:pt>
                <c:pt idx="851">
                  <c:v>0.98899999999999999</c:v>
                </c:pt>
                <c:pt idx="852">
                  <c:v>0.86280000000000001</c:v>
                </c:pt>
                <c:pt idx="853">
                  <c:v>2.4500999999999999</c:v>
                </c:pt>
                <c:pt idx="854">
                  <c:v>2.3281000000000001</c:v>
                </c:pt>
                <c:pt idx="858">
                  <c:v>2.919</c:v>
                </c:pt>
                <c:pt idx="859">
                  <c:v>0.72560000000000002</c:v>
                </c:pt>
                <c:pt idx="860">
                  <c:v>0.69179999999999997</c:v>
                </c:pt>
                <c:pt idx="861">
                  <c:v>1.1501999999999999</c:v>
                </c:pt>
                <c:pt idx="862">
                  <c:v>1.1205000000000001</c:v>
                </c:pt>
                <c:pt idx="863">
                  <c:v>1.7789999999999999</c:v>
                </c:pt>
                <c:pt idx="864">
                  <c:v>2.3704000000000001</c:v>
                </c:pt>
                <c:pt idx="865">
                  <c:v>1.8297000000000001</c:v>
                </c:pt>
                <c:pt idx="866">
                  <c:v>1.0972999999999999</c:v>
                </c:pt>
                <c:pt idx="867">
                  <c:v>2.2128000000000001</c:v>
                </c:pt>
                <c:pt idx="871">
                  <c:v>1.9784999999999999</c:v>
                </c:pt>
                <c:pt idx="872">
                  <c:v>2.4994999999999998</c:v>
                </c:pt>
                <c:pt idx="873">
                  <c:v>0.4753</c:v>
                </c:pt>
                <c:pt idx="874">
                  <c:v>0.82410000000000005</c:v>
                </c:pt>
                <c:pt idx="875">
                  <c:v>1.0448</c:v>
                </c:pt>
                <c:pt idx="876">
                  <c:v>2.7128999999999999</c:v>
                </c:pt>
                <c:pt idx="877">
                  <c:v>0.80030000000000001</c:v>
                </c:pt>
                <c:pt idx="878">
                  <c:v>1.0009999999999999</c:v>
                </c:pt>
                <c:pt idx="879">
                  <c:v>0.59089999999999998</c:v>
                </c:pt>
                <c:pt idx="880">
                  <c:v>0.54410000000000003</c:v>
                </c:pt>
                <c:pt idx="884">
                  <c:v>0.6018</c:v>
                </c:pt>
                <c:pt idx="885">
                  <c:v>0.90759999999999996</c:v>
                </c:pt>
                <c:pt idx="886">
                  <c:v>1.4442999999999999</c:v>
                </c:pt>
                <c:pt idx="887">
                  <c:v>2.2103999999999999</c:v>
                </c:pt>
                <c:pt idx="888">
                  <c:v>1.6423000000000001</c:v>
                </c:pt>
                <c:pt idx="889">
                  <c:v>2.2995000000000001</c:v>
                </c:pt>
                <c:pt idx="890">
                  <c:v>0.83140000000000003</c:v>
                </c:pt>
                <c:pt idx="891">
                  <c:v>0.66779999999999995</c:v>
                </c:pt>
                <c:pt idx="892">
                  <c:v>0.4733</c:v>
                </c:pt>
                <c:pt idx="893">
                  <c:v>1.19</c:v>
                </c:pt>
                <c:pt idx="897">
                  <c:v>1.7079</c:v>
                </c:pt>
                <c:pt idx="898">
                  <c:v>1.1882999999999999</c:v>
                </c:pt>
                <c:pt idx="899">
                  <c:v>0.55789999999999995</c:v>
                </c:pt>
                <c:pt idx="900">
                  <c:v>1.3157000000000001</c:v>
                </c:pt>
                <c:pt idx="901">
                  <c:v>0.86360000000000003</c:v>
                </c:pt>
                <c:pt idx="902">
                  <c:v>0.89739999999999998</c:v>
                </c:pt>
                <c:pt idx="903">
                  <c:v>1.1180000000000001</c:v>
                </c:pt>
                <c:pt idx="904">
                  <c:v>0.46429999999999999</c:v>
                </c:pt>
                <c:pt idx="905">
                  <c:v>0.68679999999999997</c:v>
                </c:pt>
                <c:pt idx="906">
                  <c:v>1.3173999999999999</c:v>
                </c:pt>
                <c:pt idx="910">
                  <c:v>1.0429999999999999</c:v>
                </c:pt>
                <c:pt idx="911">
                  <c:v>0.71909999999999996</c:v>
                </c:pt>
                <c:pt idx="912">
                  <c:v>3.2816999999999998</c:v>
                </c:pt>
                <c:pt idx="913">
                  <c:v>2.5211000000000001</c:v>
                </c:pt>
                <c:pt idx="914">
                  <c:v>2.7484000000000002</c:v>
                </c:pt>
                <c:pt idx="915">
                  <c:v>0.62350000000000005</c:v>
                </c:pt>
                <c:pt idx="916">
                  <c:v>0.94850000000000001</c:v>
                </c:pt>
                <c:pt idx="917">
                  <c:v>0.68420000000000003</c:v>
                </c:pt>
                <c:pt idx="918">
                  <c:v>0.78710000000000002</c:v>
                </c:pt>
                <c:pt idx="919">
                  <c:v>1.1317999999999999</c:v>
                </c:pt>
                <c:pt idx="923">
                  <c:v>2.0007999999999999</c:v>
                </c:pt>
                <c:pt idx="924">
                  <c:v>1.9875</c:v>
                </c:pt>
                <c:pt idx="925">
                  <c:v>2.1551999999999998</c:v>
                </c:pt>
                <c:pt idx="926">
                  <c:v>1.7927999999999999</c:v>
                </c:pt>
                <c:pt idx="927">
                  <c:v>3.0108999999999999</c:v>
                </c:pt>
                <c:pt idx="928">
                  <c:v>1.4937</c:v>
                </c:pt>
                <c:pt idx="929">
                  <c:v>0.97460000000000002</c:v>
                </c:pt>
                <c:pt idx="930">
                  <c:v>1.8520000000000001</c:v>
                </c:pt>
                <c:pt idx="931">
                  <c:v>2.5663</c:v>
                </c:pt>
                <c:pt idx="932">
                  <c:v>1.8522000000000001</c:v>
                </c:pt>
                <c:pt idx="936">
                  <c:v>2.6812</c:v>
                </c:pt>
                <c:pt idx="937">
                  <c:v>1.8363</c:v>
                </c:pt>
                <c:pt idx="938">
                  <c:v>1.3422000000000001</c:v>
                </c:pt>
                <c:pt idx="939">
                  <c:v>1.4826999999999999</c:v>
                </c:pt>
                <c:pt idx="940">
                  <c:v>2.5708000000000002</c:v>
                </c:pt>
                <c:pt idx="941">
                  <c:v>2.0548999999999999</c:v>
                </c:pt>
                <c:pt idx="942">
                  <c:v>2.4698000000000002</c:v>
                </c:pt>
                <c:pt idx="943">
                  <c:v>2.2311000000000001</c:v>
                </c:pt>
                <c:pt idx="944">
                  <c:v>1.5468999999999999</c:v>
                </c:pt>
                <c:pt idx="945">
                  <c:v>1.7274</c:v>
                </c:pt>
                <c:pt idx="949">
                  <c:v>1.1214999999999999</c:v>
                </c:pt>
                <c:pt idx="950">
                  <c:v>0.53620000000000001</c:v>
                </c:pt>
                <c:pt idx="951">
                  <c:v>1.1037999999999999</c:v>
                </c:pt>
                <c:pt idx="952">
                  <c:v>0.7702</c:v>
                </c:pt>
                <c:pt idx="953">
                  <c:v>2.6259000000000001</c:v>
                </c:pt>
                <c:pt idx="954">
                  <c:v>1.9211</c:v>
                </c:pt>
                <c:pt idx="955">
                  <c:v>0.73909999999999998</c:v>
                </c:pt>
                <c:pt idx="956">
                  <c:v>0.50549999999999995</c:v>
                </c:pt>
                <c:pt idx="957">
                  <c:v>0.67689999999999995</c:v>
                </c:pt>
                <c:pt idx="958">
                  <c:v>1.3619000000000001</c:v>
                </c:pt>
                <c:pt idx="962">
                  <c:v>2.5053000000000001</c:v>
                </c:pt>
                <c:pt idx="963">
                  <c:v>2.6113</c:v>
                </c:pt>
                <c:pt idx="964">
                  <c:v>1.5818000000000001</c:v>
                </c:pt>
                <c:pt idx="965">
                  <c:v>1.3265</c:v>
                </c:pt>
                <c:pt idx="966">
                  <c:v>0.74560000000000004</c:v>
                </c:pt>
                <c:pt idx="967">
                  <c:v>2.4422999999999999</c:v>
                </c:pt>
                <c:pt idx="968">
                  <c:v>1.5326</c:v>
                </c:pt>
                <c:pt idx="969">
                  <c:v>2.4173</c:v>
                </c:pt>
                <c:pt idx="970">
                  <c:v>1.1358999999999999</c:v>
                </c:pt>
                <c:pt idx="971">
                  <c:v>1.4823</c:v>
                </c:pt>
                <c:pt idx="975">
                  <c:v>0.95569999999999999</c:v>
                </c:pt>
                <c:pt idx="976">
                  <c:v>0.65200000000000002</c:v>
                </c:pt>
                <c:pt idx="977">
                  <c:v>0.93669999999999998</c:v>
                </c:pt>
                <c:pt idx="978">
                  <c:v>0.53200000000000003</c:v>
                </c:pt>
                <c:pt idx="979">
                  <c:v>0.69940000000000002</c:v>
                </c:pt>
                <c:pt idx="980">
                  <c:v>0.4073</c:v>
                </c:pt>
                <c:pt idx="981">
                  <c:v>1.7245999999999999</c:v>
                </c:pt>
                <c:pt idx="982">
                  <c:v>1.2142999999999999</c:v>
                </c:pt>
                <c:pt idx="983">
                  <c:v>2.2214</c:v>
                </c:pt>
                <c:pt idx="984">
                  <c:v>2.5206</c:v>
                </c:pt>
                <c:pt idx="988">
                  <c:v>2.0819999999999999</c:v>
                </c:pt>
                <c:pt idx="989">
                  <c:v>0.37969999999999998</c:v>
                </c:pt>
                <c:pt idx="990">
                  <c:v>0.90720000000000001</c:v>
                </c:pt>
                <c:pt idx="991">
                  <c:v>2.1299000000000001</c:v>
                </c:pt>
                <c:pt idx="992">
                  <c:v>1.4428000000000001</c:v>
                </c:pt>
                <c:pt idx="993">
                  <c:v>1.2318</c:v>
                </c:pt>
                <c:pt idx="994">
                  <c:v>1.1212</c:v>
                </c:pt>
                <c:pt idx="995">
                  <c:v>1.2141</c:v>
                </c:pt>
                <c:pt idx="996">
                  <c:v>0.43830000000000002</c:v>
                </c:pt>
                <c:pt idx="997">
                  <c:v>0.90669999999999995</c:v>
                </c:pt>
                <c:pt idx="1001">
                  <c:v>2.5165999999999999</c:v>
                </c:pt>
                <c:pt idx="1002">
                  <c:v>1.6845000000000001</c:v>
                </c:pt>
                <c:pt idx="1003">
                  <c:v>1.7073</c:v>
                </c:pt>
                <c:pt idx="1004">
                  <c:v>1.2134</c:v>
                </c:pt>
                <c:pt idx="1005">
                  <c:v>1.127</c:v>
                </c:pt>
                <c:pt idx="1006">
                  <c:v>2.7747000000000002</c:v>
                </c:pt>
                <c:pt idx="1007">
                  <c:v>2.8163999999999998</c:v>
                </c:pt>
                <c:pt idx="1008">
                  <c:v>1.2727999999999999</c:v>
                </c:pt>
                <c:pt idx="1009">
                  <c:v>0.54969999999999997</c:v>
                </c:pt>
                <c:pt idx="1010">
                  <c:v>1.0325</c:v>
                </c:pt>
                <c:pt idx="1014">
                  <c:v>1.7645999999999999</c:v>
                </c:pt>
                <c:pt idx="1015">
                  <c:v>1.1167</c:v>
                </c:pt>
                <c:pt idx="1016">
                  <c:v>0.41789999999999999</c:v>
                </c:pt>
                <c:pt idx="1017">
                  <c:v>1.5407</c:v>
                </c:pt>
                <c:pt idx="1018">
                  <c:v>0.54349999999999998</c:v>
                </c:pt>
                <c:pt idx="1019">
                  <c:v>1.101</c:v>
                </c:pt>
                <c:pt idx="1020">
                  <c:v>0.6603</c:v>
                </c:pt>
                <c:pt idx="1021">
                  <c:v>1.3657999999999999</c:v>
                </c:pt>
                <c:pt idx="1022">
                  <c:v>0.42130000000000001</c:v>
                </c:pt>
                <c:pt idx="1023">
                  <c:v>1.7858000000000001</c:v>
                </c:pt>
                <c:pt idx="1027">
                  <c:v>1.8516999999999999</c:v>
                </c:pt>
                <c:pt idx="1028">
                  <c:v>0.90859999999999996</c:v>
                </c:pt>
                <c:pt idx="1029">
                  <c:v>1.4072</c:v>
                </c:pt>
                <c:pt idx="1030">
                  <c:v>3.2591999999999999</c:v>
                </c:pt>
                <c:pt idx="1031">
                  <c:v>1.5704</c:v>
                </c:pt>
                <c:pt idx="1032">
                  <c:v>1.8076000000000001</c:v>
                </c:pt>
                <c:pt idx="1033">
                  <c:v>1.6803999999999999</c:v>
                </c:pt>
                <c:pt idx="1034">
                  <c:v>3.2684000000000002</c:v>
                </c:pt>
                <c:pt idx="1035">
                  <c:v>1.4115</c:v>
                </c:pt>
                <c:pt idx="1036">
                  <c:v>1.7442</c:v>
                </c:pt>
                <c:pt idx="1040">
                  <c:v>0.4829</c:v>
                </c:pt>
                <c:pt idx="1041">
                  <c:v>2.2107999999999999</c:v>
                </c:pt>
                <c:pt idx="1042">
                  <c:v>1.83</c:v>
                </c:pt>
                <c:pt idx="1043">
                  <c:v>0.42820000000000003</c:v>
                </c:pt>
                <c:pt idx="1044">
                  <c:v>0.998</c:v>
                </c:pt>
                <c:pt idx="1045">
                  <c:v>1.0682</c:v>
                </c:pt>
                <c:pt idx="1046">
                  <c:v>1.2833000000000001</c:v>
                </c:pt>
                <c:pt idx="1047">
                  <c:v>2.2128999999999999</c:v>
                </c:pt>
                <c:pt idx="1048">
                  <c:v>2.9927000000000001</c:v>
                </c:pt>
                <c:pt idx="1049">
                  <c:v>2.6032999999999999</c:v>
                </c:pt>
                <c:pt idx="1053">
                  <c:v>0.67230000000000001</c:v>
                </c:pt>
                <c:pt idx="1054">
                  <c:v>0.64759999999999995</c:v>
                </c:pt>
                <c:pt idx="1055">
                  <c:v>0.59530000000000005</c:v>
                </c:pt>
                <c:pt idx="1056">
                  <c:v>1.9782999999999999</c:v>
                </c:pt>
                <c:pt idx="1057">
                  <c:v>0.71289999999999998</c:v>
                </c:pt>
                <c:pt idx="1058">
                  <c:v>1.2968999999999999</c:v>
                </c:pt>
                <c:pt idx="1059">
                  <c:v>2.0697000000000001</c:v>
                </c:pt>
                <c:pt idx="1060">
                  <c:v>1.3877999999999999</c:v>
                </c:pt>
                <c:pt idx="1061">
                  <c:v>3.7967</c:v>
                </c:pt>
                <c:pt idx="1062">
                  <c:v>3.0550000000000002</c:v>
                </c:pt>
                <c:pt idx="1066">
                  <c:v>1.63</c:v>
                </c:pt>
                <c:pt idx="1067">
                  <c:v>0.61309999999999998</c:v>
                </c:pt>
                <c:pt idx="1068">
                  <c:v>0.46450000000000002</c:v>
                </c:pt>
                <c:pt idx="1069">
                  <c:v>1.5225</c:v>
                </c:pt>
                <c:pt idx="1070">
                  <c:v>4.7870999999999997</c:v>
                </c:pt>
                <c:pt idx="1071">
                  <c:v>1.6719999999999999</c:v>
                </c:pt>
                <c:pt idx="1072">
                  <c:v>1.7035</c:v>
                </c:pt>
                <c:pt idx="1073">
                  <c:v>2.1042000000000001</c:v>
                </c:pt>
                <c:pt idx="1074">
                  <c:v>1.9986999999999999</c:v>
                </c:pt>
                <c:pt idx="1075">
                  <c:v>3.8496999999999999</c:v>
                </c:pt>
                <c:pt idx="1079">
                  <c:v>1.5621</c:v>
                </c:pt>
                <c:pt idx="1080">
                  <c:v>1.5485</c:v>
                </c:pt>
                <c:pt idx="1081">
                  <c:v>1.3861000000000001</c:v>
                </c:pt>
                <c:pt idx="1082">
                  <c:v>1.9482999999999999</c:v>
                </c:pt>
                <c:pt idx="1083">
                  <c:v>1.173</c:v>
                </c:pt>
                <c:pt idx="1084">
                  <c:v>0.69389999999999996</c:v>
                </c:pt>
                <c:pt idx="1085">
                  <c:v>0.6825</c:v>
                </c:pt>
                <c:pt idx="1086">
                  <c:v>1.2329000000000001</c:v>
                </c:pt>
                <c:pt idx="1087">
                  <c:v>1.526</c:v>
                </c:pt>
                <c:pt idx="1088">
                  <c:v>2.2359</c:v>
                </c:pt>
                <c:pt idx="1092">
                  <c:v>2.1463999999999999</c:v>
                </c:pt>
                <c:pt idx="1093">
                  <c:v>2.032</c:v>
                </c:pt>
                <c:pt idx="1094">
                  <c:v>2.8068</c:v>
                </c:pt>
                <c:pt idx="1095">
                  <c:v>2.2534999999999998</c:v>
                </c:pt>
                <c:pt idx="1096">
                  <c:v>2.2730999999999999</c:v>
                </c:pt>
                <c:pt idx="1097">
                  <c:v>2.105</c:v>
                </c:pt>
                <c:pt idx="1098">
                  <c:v>2.6438000000000001</c:v>
                </c:pt>
                <c:pt idx="1099">
                  <c:v>2.0089000000000001</c:v>
                </c:pt>
                <c:pt idx="1100">
                  <c:v>1.7667999999999999</c:v>
                </c:pt>
                <c:pt idx="1101">
                  <c:v>1.6181000000000001</c:v>
                </c:pt>
                <c:pt idx="1105">
                  <c:v>0.72540000000000004</c:v>
                </c:pt>
                <c:pt idx="1106">
                  <c:v>1.1407</c:v>
                </c:pt>
                <c:pt idx="1107">
                  <c:v>1.732</c:v>
                </c:pt>
                <c:pt idx="1108">
                  <c:v>2.6753</c:v>
                </c:pt>
                <c:pt idx="1109">
                  <c:v>1.7656000000000001</c:v>
                </c:pt>
                <c:pt idx="1110">
                  <c:v>0.74550000000000005</c:v>
                </c:pt>
                <c:pt idx="1111">
                  <c:v>0.81710000000000005</c:v>
                </c:pt>
                <c:pt idx="1112">
                  <c:v>1.7975000000000001</c:v>
                </c:pt>
                <c:pt idx="1113">
                  <c:v>1.4757</c:v>
                </c:pt>
                <c:pt idx="1114">
                  <c:v>0.93840000000000001</c:v>
                </c:pt>
                <c:pt idx="1118">
                  <c:v>1.2070000000000001</c:v>
                </c:pt>
                <c:pt idx="1119">
                  <c:v>0.22969999999999999</c:v>
                </c:pt>
                <c:pt idx="1120">
                  <c:v>1.2329000000000001</c:v>
                </c:pt>
                <c:pt idx="1121">
                  <c:v>0.2079</c:v>
                </c:pt>
                <c:pt idx="1122">
                  <c:v>1.2686999999999999</c:v>
                </c:pt>
                <c:pt idx="1123">
                  <c:v>1.4004000000000001</c:v>
                </c:pt>
                <c:pt idx="1124">
                  <c:v>2.4235000000000002</c:v>
                </c:pt>
                <c:pt idx="1125">
                  <c:v>2.1162999999999998</c:v>
                </c:pt>
                <c:pt idx="1126">
                  <c:v>1.9108000000000001</c:v>
                </c:pt>
                <c:pt idx="1127">
                  <c:v>1.5882000000000001</c:v>
                </c:pt>
                <c:pt idx="1131">
                  <c:v>0.64739999999999998</c:v>
                </c:pt>
                <c:pt idx="1132">
                  <c:v>0.85540000000000005</c:v>
                </c:pt>
                <c:pt idx="1133">
                  <c:v>0.45569999999999999</c:v>
                </c:pt>
                <c:pt idx="1134">
                  <c:v>1.1763999999999999</c:v>
                </c:pt>
                <c:pt idx="1135">
                  <c:v>1.5156000000000001</c:v>
                </c:pt>
                <c:pt idx="1136">
                  <c:v>1.3331999999999999</c:v>
                </c:pt>
                <c:pt idx="1137">
                  <c:v>1.4846999999999999</c:v>
                </c:pt>
                <c:pt idx="1138">
                  <c:v>1.0096000000000001</c:v>
                </c:pt>
                <c:pt idx="1139">
                  <c:v>2.6057000000000001</c:v>
                </c:pt>
                <c:pt idx="1140">
                  <c:v>1.4376</c:v>
                </c:pt>
                <c:pt idx="1144">
                  <c:v>1.006</c:v>
                </c:pt>
                <c:pt idx="1145">
                  <c:v>0.5202</c:v>
                </c:pt>
                <c:pt idx="1146">
                  <c:v>0.92559999999999998</c:v>
                </c:pt>
                <c:pt idx="1147">
                  <c:v>0.53879999999999995</c:v>
                </c:pt>
                <c:pt idx="1148">
                  <c:v>1.478</c:v>
                </c:pt>
                <c:pt idx="1149">
                  <c:v>0.87590000000000001</c:v>
                </c:pt>
                <c:pt idx="1150">
                  <c:v>2.4923999999999999</c:v>
                </c:pt>
                <c:pt idx="1151">
                  <c:v>0.99539999999999995</c:v>
                </c:pt>
                <c:pt idx="1152">
                  <c:v>0.39910000000000001</c:v>
                </c:pt>
                <c:pt idx="1153">
                  <c:v>0.64600000000000002</c:v>
                </c:pt>
                <c:pt idx="1157">
                  <c:v>2.4097</c:v>
                </c:pt>
                <c:pt idx="1158">
                  <c:v>2.2385999999999999</c:v>
                </c:pt>
                <c:pt idx="1159">
                  <c:v>2.1139000000000001</c:v>
                </c:pt>
                <c:pt idx="1160">
                  <c:v>2.6856</c:v>
                </c:pt>
                <c:pt idx="1161">
                  <c:v>1.8473999999999999</c:v>
                </c:pt>
                <c:pt idx="1162">
                  <c:v>3.1450999999999998</c:v>
                </c:pt>
                <c:pt idx="1163">
                  <c:v>3.1124999999999998</c:v>
                </c:pt>
                <c:pt idx="1164">
                  <c:v>1.5455000000000001</c:v>
                </c:pt>
                <c:pt idx="1165">
                  <c:v>2.7338</c:v>
                </c:pt>
                <c:pt idx="1166">
                  <c:v>1.6855</c:v>
                </c:pt>
                <c:pt idx="1170">
                  <c:v>1.6209</c:v>
                </c:pt>
                <c:pt idx="1171">
                  <c:v>0.8579</c:v>
                </c:pt>
                <c:pt idx="1172">
                  <c:v>0.43059999999999998</c:v>
                </c:pt>
                <c:pt idx="1173">
                  <c:v>2.2532000000000001</c:v>
                </c:pt>
                <c:pt idx="1174">
                  <c:v>2.8637999999999999</c:v>
                </c:pt>
                <c:pt idx="1175">
                  <c:v>1.2468999999999999</c:v>
                </c:pt>
                <c:pt idx="1176">
                  <c:v>2.2966000000000002</c:v>
                </c:pt>
                <c:pt idx="1177">
                  <c:v>0.67359999999999998</c:v>
                </c:pt>
                <c:pt idx="1178">
                  <c:v>1.0027999999999999</c:v>
                </c:pt>
                <c:pt idx="1179">
                  <c:v>2.7948</c:v>
                </c:pt>
                <c:pt idx="1183">
                  <c:v>0.85950000000000004</c:v>
                </c:pt>
                <c:pt idx="1184">
                  <c:v>0.51649999999999996</c:v>
                </c:pt>
                <c:pt idx="1185">
                  <c:v>0.56110000000000004</c:v>
                </c:pt>
                <c:pt idx="1186">
                  <c:v>1.0489999999999999</c:v>
                </c:pt>
                <c:pt idx="1187">
                  <c:v>0.50760000000000005</c:v>
                </c:pt>
                <c:pt idx="1188">
                  <c:v>1.6894</c:v>
                </c:pt>
                <c:pt idx="1189">
                  <c:v>1.8855</c:v>
                </c:pt>
                <c:pt idx="1190">
                  <c:v>2.7370999999999999</c:v>
                </c:pt>
                <c:pt idx="1191">
                  <c:v>3.1770999999999998</c:v>
                </c:pt>
                <c:pt idx="1192">
                  <c:v>1.9362999999999999</c:v>
                </c:pt>
                <c:pt idx="1196">
                  <c:v>2.1808999999999998</c:v>
                </c:pt>
                <c:pt idx="1197">
                  <c:v>3.0476000000000001</c:v>
                </c:pt>
                <c:pt idx="1198">
                  <c:v>2.5436999999999999</c:v>
                </c:pt>
                <c:pt idx="1199">
                  <c:v>1.9027000000000001</c:v>
                </c:pt>
                <c:pt idx="1200">
                  <c:v>0.35610000000000003</c:v>
                </c:pt>
                <c:pt idx="1201">
                  <c:v>3.0442</c:v>
                </c:pt>
                <c:pt idx="1202">
                  <c:v>0.95199999999999996</c:v>
                </c:pt>
                <c:pt idx="1203">
                  <c:v>0.33800000000000002</c:v>
                </c:pt>
                <c:pt idx="1204">
                  <c:v>1.8001</c:v>
                </c:pt>
                <c:pt idx="1205">
                  <c:v>2.3289</c:v>
                </c:pt>
                <c:pt idx="1209">
                  <c:v>0.67779999999999996</c:v>
                </c:pt>
                <c:pt idx="1210">
                  <c:v>1.2650999999999999</c:v>
                </c:pt>
                <c:pt idx="1211">
                  <c:v>1.5967</c:v>
                </c:pt>
                <c:pt idx="1212">
                  <c:v>0.83350000000000002</c:v>
                </c:pt>
                <c:pt idx="1213">
                  <c:v>2.1905999999999999</c:v>
                </c:pt>
                <c:pt idx="1214">
                  <c:v>2.1004999999999998</c:v>
                </c:pt>
                <c:pt idx="1215">
                  <c:v>1.4641999999999999</c:v>
                </c:pt>
                <c:pt idx="1216">
                  <c:v>3.1372</c:v>
                </c:pt>
                <c:pt idx="1217">
                  <c:v>1.0531999999999999</c:v>
                </c:pt>
                <c:pt idx="1218">
                  <c:v>2.609</c:v>
                </c:pt>
                <c:pt idx="1222">
                  <c:v>2.0221</c:v>
                </c:pt>
                <c:pt idx="1223">
                  <c:v>1.1800999999999999</c:v>
                </c:pt>
                <c:pt idx="1224">
                  <c:v>0.65459999999999996</c:v>
                </c:pt>
                <c:pt idx="1225">
                  <c:v>1.9481999999999999</c:v>
                </c:pt>
                <c:pt idx="1226">
                  <c:v>0.51339999999999997</c:v>
                </c:pt>
                <c:pt idx="1227">
                  <c:v>1.2961</c:v>
                </c:pt>
                <c:pt idx="1228">
                  <c:v>1.0364</c:v>
                </c:pt>
                <c:pt idx="1229">
                  <c:v>0.57069999999999999</c:v>
                </c:pt>
                <c:pt idx="1230">
                  <c:v>2.1873999999999998</c:v>
                </c:pt>
                <c:pt idx="1231">
                  <c:v>2.4441000000000002</c:v>
                </c:pt>
                <c:pt idx="1235">
                  <c:v>2.4428000000000001</c:v>
                </c:pt>
                <c:pt idx="1236">
                  <c:v>1.2824</c:v>
                </c:pt>
                <c:pt idx="1237">
                  <c:v>0.38329999999999997</c:v>
                </c:pt>
                <c:pt idx="1238">
                  <c:v>1.2724</c:v>
                </c:pt>
                <c:pt idx="1239">
                  <c:v>1.9396</c:v>
                </c:pt>
                <c:pt idx="1240">
                  <c:v>2.0651999999999999</c:v>
                </c:pt>
                <c:pt idx="1241">
                  <c:v>2.6448999999999998</c:v>
                </c:pt>
                <c:pt idx="1242">
                  <c:v>2.7730000000000001</c:v>
                </c:pt>
                <c:pt idx="1243">
                  <c:v>2.6082000000000001</c:v>
                </c:pt>
                <c:pt idx="1244">
                  <c:v>2.9750999999999999</c:v>
                </c:pt>
                <c:pt idx="1248">
                  <c:v>2.4205999999999999</c:v>
                </c:pt>
                <c:pt idx="1249">
                  <c:v>2.7433999999999998</c:v>
                </c:pt>
                <c:pt idx="1250">
                  <c:v>4.3916000000000004</c:v>
                </c:pt>
                <c:pt idx="1251">
                  <c:v>1.466</c:v>
                </c:pt>
                <c:pt idx="1252">
                  <c:v>1.3987000000000001</c:v>
                </c:pt>
                <c:pt idx="1253">
                  <c:v>2.5567000000000002</c:v>
                </c:pt>
                <c:pt idx="1254">
                  <c:v>1.4991000000000001</c:v>
                </c:pt>
                <c:pt idx="1255">
                  <c:v>0.83940000000000003</c:v>
                </c:pt>
                <c:pt idx="1256">
                  <c:v>0.68540000000000001</c:v>
                </c:pt>
                <c:pt idx="1257">
                  <c:v>0.61709999999999998</c:v>
                </c:pt>
                <c:pt idx="1261">
                  <c:v>0.9607</c:v>
                </c:pt>
                <c:pt idx="1262">
                  <c:v>0.54079999999999995</c:v>
                </c:pt>
                <c:pt idx="1263">
                  <c:v>0.63129999999999997</c:v>
                </c:pt>
                <c:pt idx="1264">
                  <c:v>0.4627</c:v>
                </c:pt>
                <c:pt idx="1265">
                  <c:v>1.0336000000000001</c:v>
                </c:pt>
                <c:pt idx="1266">
                  <c:v>1.0224</c:v>
                </c:pt>
                <c:pt idx="1267">
                  <c:v>1.8471</c:v>
                </c:pt>
                <c:pt idx="1268">
                  <c:v>1.1922999999999999</c:v>
                </c:pt>
                <c:pt idx="1269">
                  <c:v>2.4645999999999999</c:v>
                </c:pt>
                <c:pt idx="1270">
                  <c:v>2.5284</c:v>
                </c:pt>
                <c:pt idx="1274">
                  <c:v>2.2313000000000001</c:v>
                </c:pt>
                <c:pt idx="1275">
                  <c:v>2.6059999999999999</c:v>
                </c:pt>
                <c:pt idx="1276">
                  <c:v>3.0684</c:v>
                </c:pt>
                <c:pt idx="1277">
                  <c:v>1.9444999999999999</c:v>
                </c:pt>
                <c:pt idx="1278">
                  <c:v>1.4715</c:v>
                </c:pt>
                <c:pt idx="1279">
                  <c:v>2.1406999999999998</c:v>
                </c:pt>
                <c:pt idx="1280">
                  <c:v>0.84350000000000003</c:v>
                </c:pt>
                <c:pt idx="1281">
                  <c:v>1.5503</c:v>
                </c:pt>
                <c:pt idx="1282">
                  <c:v>0.93410000000000004</c:v>
                </c:pt>
                <c:pt idx="1283">
                  <c:v>2.5234000000000001</c:v>
                </c:pt>
                <c:pt idx="1287">
                  <c:v>2.7475000000000001</c:v>
                </c:pt>
                <c:pt idx="1288">
                  <c:v>0.37090000000000001</c:v>
                </c:pt>
                <c:pt idx="1289">
                  <c:v>1.1543000000000001</c:v>
                </c:pt>
                <c:pt idx="1290">
                  <c:v>0.48899999999999999</c:v>
                </c:pt>
                <c:pt idx="1291">
                  <c:v>1.2568999999999999</c:v>
                </c:pt>
                <c:pt idx="1292">
                  <c:v>2.6993</c:v>
                </c:pt>
                <c:pt idx="1293">
                  <c:v>1.6234</c:v>
                </c:pt>
                <c:pt idx="1294">
                  <c:v>3.6511</c:v>
                </c:pt>
                <c:pt idx="1295">
                  <c:v>0.88239999999999996</c:v>
                </c:pt>
                <c:pt idx="1296">
                  <c:v>3.4371999999999998</c:v>
                </c:pt>
                <c:pt idx="1300">
                  <c:v>2.7166999999999999</c:v>
                </c:pt>
                <c:pt idx="1301">
                  <c:v>4.2633000000000001</c:v>
                </c:pt>
                <c:pt idx="1302">
                  <c:v>2.0066000000000002</c:v>
                </c:pt>
                <c:pt idx="1303">
                  <c:v>0.55010000000000003</c:v>
                </c:pt>
                <c:pt idx="1304">
                  <c:v>1.5256000000000001</c:v>
                </c:pt>
                <c:pt idx="1305">
                  <c:v>0.92249999999999999</c:v>
                </c:pt>
                <c:pt idx="1306">
                  <c:v>1.3480000000000001</c:v>
                </c:pt>
                <c:pt idx="1307">
                  <c:v>0.89749999999999996</c:v>
                </c:pt>
                <c:pt idx="1308">
                  <c:v>1.5350999999999999</c:v>
                </c:pt>
                <c:pt idx="1309">
                  <c:v>2.4853999999999998</c:v>
                </c:pt>
                <c:pt idx="1313">
                  <c:v>2.4262000000000001</c:v>
                </c:pt>
                <c:pt idx="1314">
                  <c:v>0.70469999999999999</c:v>
                </c:pt>
                <c:pt idx="1315">
                  <c:v>1.3608</c:v>
                </c:pt>
                <c:pt idx="1316">
                  <c:v>2.3660000000000001</c:v>
                </c:pt>
                <c:pt idx="1317">
                  <c:v>0.58379999999999999</c:v>
                </c:pt>
                <c:pt idx="1318">
                  <c:v>3.2749999999999999</c:v>
                </c:pt>
                <c:pt idx="1319">
                  <c:v>1.4241999999999999</c:v>
                </c:pt>
                <c:pt idx="1320">
                  <c:v>1.0667</c:v>
                </c:pt>
                <c:pt idx="1321">
                  <c:v>1.5556000000000001</c:v>
                </c:pt>
                <c:pt idx="1322">
                  <c:v>0.74570000000000003</c:v>
                </c:pt>
                <c:pt idx="1326">
                  <c:v>3.5722999999999998</c:v>
                </c:pt>
                <c:pt idx="1327">
                  <c:v>1.2865</c:v>
                </c:pt>
                <c:pt idx="1328">
                  <c:v>0.68789999999999996</c:v>
                </c:pt>
                <c:pt idx="1329">
                  <c:v>2.6067999999999998</c:v>
                </c:pt>
                <c:pt idx="1330">
                  <c:v>1.9108000000000001</c:v>
                </c:pt>
                <c:pt idx="1331">
                  <c:v>3.0354999999999999</c:v>
                </c:pt>
                <c:pt idx="1332">
                  <c:v>3.0266000000000002</c:v>
                </c:pt>
                <c:pt idx="1333">
                  <c:v>1.1830000000000001</c:v>
                </c:pt>
                <c:pt idx="1334">
                  <c:v>1.5924</c:v>
                </c:pt>
                <c:pt idx="1335">
                  <c:v>2.1981999999999999</c:v>
                </c:pt>
                <c:pt idx="1339">
                  <c:v>2.8603999999999998</c:v>
                </c:pt>
                <c:pt idx="1340">
                  <c:v>1.6540999999999999</c:v>
                </c:pt>
                <c:pt idx="1341">
                  <c:v>1.4511000000000001</c:v>
                </c:pt>
                <c:pt idx="1342">
                  <c:v>2.4727999999999999</c:v>
                </c:pt>
                <c:pt idx="1343">
                  <c:v>2.2904</c:v>
                </c:pt>
                <c:pt idx="1344">
                  <c:v>2.2986</c:v>
                </c:pt>
                <c:pt idx="1345">
                  <c:v>0.8337</c:v>
                </c:pt>
                <c:pt idx="1346">
                  <c:v>0.94550000000000001</c:v>
                </c:pt>
                <c:pt idx="1347">
                  <c:v>1.1379999999999999</c:v>
                </c:pt>
                <c:pt idx="1348">
                  <c:v>0.47960000000000003</c:v>
                </c:pt>
                <c:pt idx="1352">
                  <c:v>1.7988999999999999</c:v>
                </c:pt>
                <c:pt idx="1353">
                  <c:v>1.5053000000000001</c:v>
                </c:pt>
                <c:pt idx="1354">
                  <c:v>1.7332000000000001</c:v>
                </c:pt>
                <c:pt idx="1355">
                  <c:v>0.65429999999999999</c:v>
                </c:pt>
                <c:pt idx="1356">
                  <c:v>1.3523000000000001</c:v>
                </c:pt>
                <c:pt idx="1357">
                  <c:v>1.0798000000000001</c:v>
                </c:pt>
                <c:pt idx="1358">
                  <c:v>0.42130000000000001</c:v>
                </c:pt>
                <c:pt idx="1359">
                  <c:v>1.3463000000000001</c:v>
                </c:pt>
                <c:pt idx="1360">
                  <c:v>0.72960000000000003</c:v>
                </c:pt>
                <c:pt idx="1361">
                  <c:v>1.2696000000000001</c:v>
                </c:pt>
                <c:pt idx="1365">
                  <c:v>1.4084000000000001</c:v>
                </c:pt>
                <c:pt idx="1366">
                  <c:v>2.2968999999999999</c:v>
                </c:pt>
                <c:pt idx="1367">
                  <c:v>2.4679000000000002</c:v>
                </c:pt>
                <c:pt idx="1368">
                  <c:v>2.3065000000000002</c:v>
                </c:pt>
                <c:pt idx="1369">
                  <c:v>0.6139</c:v>
                </c:pt>
                <c:pt idx="1370">
                  <c:v>1.3492999999999999</c:v>
                </c:pt>
                <c:pt idx="1371">
                  <c:v>0.38469999999999999</c:v>
                </c:pt>
                <c:pt idx="1372">
                  <c:v>0.95809999999999995</c:v>
                </c:pt>
                <c:pt idx="1373">
                  <c:v>1.9182999999999999</c:v>
                </c:pt>
                <c:pt idx="1374">
                  <c:v>2.1492</c:v>
                </c:pt>
                <c:pt idx="1378">
                  <c:v>2.6901000000000002</c:v>
                </c:pt>
                <c:pt idx="1379">
                  <c:v>3.0326</c:v>
                </c:pt>
                <c:pt idx="1380">
                  <c:v>2.3494999999999999</c:v>
                </c:pt>
                <c:pt idx="1381">
                  <c:v>3.3978999999999999</c:v>
                </c:pt>
                <c:pt idx="1382">
                  <c:v>2.5084</c:v>
                </c:pt>
                <c:pt idx="1383">
                  <c:v>3.6823999999999999</c:v>
                </c:pt>
                <c:pt idx="1384">
                  <c:v>0.87929999999999997</c:v>
                </c:pt>
                <c:pt idx="1385">
                  <c:v>1.4098999999999999</c:v>
                </c:pt>
                <c:pt idx="1386">
                  <c:v>0.71419999999999995</c:v>
                </c:pt>
                <c:pt idx="1387">
                  <c:v>1.7385999999999999</c:v>
                </c:pt>
                <c:pt idx="1391">
                  <c:v>1.946</c:v>
                </c:pt>
                <c:pt idx="1392">
                  <c:v>1.9838</c:v>
                </c:pt>
                <c:pt idx="1393">
                  <c:v>1.6145</c:v>
                </c:pt>
                <c:pt idx="1394">
                  <c:v>1.1757</c:v>
                </c:pt>
                <c:pt idx="1395">
                  <c:v>0.71430000000000005</c:v>
                </c:pt>
                <c:pt idx="1396">
                  <c:v>0.44030000000000002</c:v>
                </c:pt>
                <c:pt idx="1397">
                  <c:v>0.97460000000000002</c:v>
                </c:pt>
                <c:pt idx="1398">
                  <c:v>3.1206</c:v>
                </c:pt>
                <c:pt idx="1399">
                  <c:v>2.8658000000000001</c:v>
                </c:pt>
                <c:pt idx="1400">
                  <c:v>0.95189999999999997</c:v>
                </c:pt>
                <c:pt idx="1404">
                  <c:v>1.2758</c:v>
                </c:pt>
                <c:pt idx="1405">
                  <c:v>2.2948</c:v>
                </c:pt>
                <c:pt idx="1406">
                  <c:v>1.5177</c:v>
                </c:pt>
                <c:pt idx="1407">
                  <c:v>0.49159999999999998</c:v>
                </c:pt>
                <c:pt idx="1408">
                  <c:v>1.0626</c:v>
                </c:pt>
                <c:pt idx="1409">
                  <c:v>1.0813999999999999</c:v>
                </c:pt>
                <c:pt idx="1410">
                  <c:v>1.4655</c:v>
                </c:pt>
                <c:pt idx="1411">
                  <c:v>2.9114</c:v>
                </c:pt>
                <c:pt idx="1412">
                  <c:v>2.4331999999999998</c:v>
                </c:pt>
                <c:pt idx="1413">
                  <c:v>2.5630999999999999</c:v>
                </c:pt>
                <c:pt idx="1417">
                  <c:v>2.5741000000000001</c:v>
                </c:pt>
                <c:pt idx="1418">
                  <c:v>1.4557</c:v>
                </c:pt>
                <c:pt idx="1419">
                  <c:v>1.3540000000000001</c:v>
                </c:pt>
                <c:pt idx="1420">
                  <c:v>0.54059999999999997</c:v>
                </c:pt>
                <c:pt idx="1421">
                  <c:v>1.3525</c:v>
                </c:pt>
                <c:pt idx="1422">
                  <c:v>2.5222000000000002</c:v>
                </c:pt>
                <c:pt idx="1423">
                  <c:v>2.3031000000000001</c:v>
                </c:pt>
                <c:pt idx="1424">
                  <c:v>2.6537999999999999</c:v>
                </c:pt>
                <c:pt idx="1425">
                  <c:v>0.87229999999999996</c:v>
                </c:pt>
                <c:pt idx="1426">
                  <c:v>0.51300000000000001</c:v>
                </c:pt>
                <c:pt idx="1430">
                  <c:v>1.3643000000000001</c:v>
                </c:pt>
                <c:pt idx="1431">
                  <c:v>2.3347000000000002</c:v>
                </c:pt>
                <c:pt idx="1432">
                  <c:v>0.92520000000000002</c:v>
                </c:pt>
                <c:pt idx="1433">
                  <c:v>3.8759999999999999</c:v>
                </c:pt>
                <c:pt idx="1434">
                  <c:v>0.97</c:v>
                </c:pt>
                <c:pt idx="1435">
                  <c:v>0.6825</c:v>
                </c:pt>
                <c:pt idx="1436">
                  <c:v>0.7006</c:v>
                </c:pt>
                <c:pt idx="1437">
                  <c:v>2.8037999999999998</c:v>
                </c:pt>
                <c:pt idx="1438">
                  <c:v>2.5207000000000002</c:v>
                </c:pt>
                <c:pt idx="1439">
                  <c:v>2.1735000000000002</c:v>
                </c:pt>
                <c:pt idx="1443">
                  <c:v>2.8458000000000001</c:v>
                </c:pt>
                <c:pt idx="1444">
                  <c:v>2.0291999999999999</c:v>
                </c:pt>
                <c:pt idx="1445">
                  <c:v>3.8690000000000002</c:v>
                </c:pt>
                <c:pt idx="1446">
                  <c:v>2.1520000000000001</c:v>
                </c:pt>
                <c:pt idx="1447">
                  <c:v>2.4565999999999999</c:v>
                </c:pt>
                <c:pt idx="1448">
                  <c:v>1.0936999999999999</c:v>
                </c:pt>
                <c:pt idx="1449">
                  <c:v>1.2161999999999999</c:v>
                </c:pt>
                <c:pt idx="1450">
                  <c:v>3.3248000000000002</c:v>
                </c:pt>
                <c:pt idx="1451">
                  <c:v>2.4508999999999999</c:v>
                </c:pt>
                <c:pt idx="1452">
                  <c:v>2.4137</c:v>
                </c:pt>
                <c:pt idx="1456">
                  <c:v>2.8031999999999999</c:v>
                </c:pt>
                <c:pt idx="1457">
                  <c:v>1.7101999999999999</c:v>
                </c:pt>
                <c:pt idx="1458">
                  <c:v>1.4641</c:v>
                </c:pt>
                <c:pt idx="1459">
                  <c:v>0.8488</c:v>
                </c:pt>
                <c:pt idx="1460">
                  <c:v>3.1772</c:v>
                </c:pt>
                <c:pt idx="1461">
                  <c:v>2.6507999999999998</c:v>
                </c:pt>
                <c:pt idx="1462">
                  <c:v>2.0287999999999999</c:v>
                </c:pt>
                <c:pt idx="1463">
                  <c:v>2.2898999999999998</c:v>
                </c:pt>
                <c:pt idx="1464">
                  <c:v>3.0381</c:v>
                </c:pt>
                <c:pt idx="1465">
                  <c:v>2.8525999999999998</c:v>
                </c:pt>
                <c:pt idx="1469">
                  <c:v>2.8513000000000002</c:v>
                </c:pt>
                <c:pt idx="1470">
                  <c:v>3.1013999999999999</c:v>
                </c:pt>
                <c:pt idx="1471">
                  <c:v>3.3123</c:v>
                </c:pt>
                <c:pt idx="1472">
                  <c:v>2.3752</c:v>
                </c:pt>
                <c:pt idx="1473">
                  <c:v>3.1356999999999999</c:v>
                </c:pt>
                <c:pt idx="1474">
                  <c:v>3.0592999999999999</c:v>
                </c:pt>
                <c:pt idx="1475">
                  <c:v>3.2669999999999999</c:v>
                </c:pt>
                <c:pt idx="1476">
                  <c:v>3.1023000000000001</c:v>
                </c:pt>
                <c:pt idx="1477">
                  <c:v>3.5438999999999998</c:v>
                </c:pt>
                <c:pt idx="1478">
                  <c:v>3.6844000000000001</c:v>
                </c:pt>
                <c:pt idx="1482">
                  <c:v>3.4199000000000002</c:v>
                </c:pt>
                <c:pt idx="1483">
                  <c:v>3.0680000000000001</c:v>
                </c:pt>
                <c:pt idx="1484">
                  <c:v>4.4382999999999999</c:v>
                </c:pt>
                <c:pt idx="1485">
                  <c:v>2.2846000000000002</c:v>
                </c:pt>
                <c:pt idx="1486">
                  <c:v>4.9367999999999999</c:v>
                </c:pt>
                <c:pt idx="1487">
                  <c:v>5.4009999999999998</c:v>
                </c:pt>
                <c:pt idx="1488">
                  <c:v>3.4337</c:v>
                </c:pt>
                <c:pt idx="1489">
                  <c:v>0.76170000000000004</c:v>
                </c:pt>
                <c:pt idx="1490">
                  <c:v>2.1916000000000002</c:v>
                </c:pt>
                <c:pt idx="1491">
                  <c:v>6.3769999999999998</c:v>
                </c:pt>
                <c:pt idx="1495">
                  <c:v>2.6375999999999999</c:v>
                </c:pt>
                <c:pt idx="1496">
                  <c:v>0.67169999999999996</c:v>
                </c:pt>
                <c:pt idx="1497">
                  <c:v>2.3146</c:v>
                </c:pt>
                <c:pt idx="1498">
                  <c:v>2.9579</c:v>
                </c:pt>
                <c:pt idx="1499">
                  <c:v>3.0417999999999998</c:v>
                </c:pt>
                <c:pt idx="1500">
                  <c:v>1.2689999999999999</c:v>
                </c:pt>
                <c:pt idx="1501">
                  <c:v>3.1945999999999999</c:v>
                </c:pt>
                <c:pt idx="1502">
                  <c:v>0.47520000000000001</c:v>
                </c:pt>
                <c:pt idx="1503">
                  <c:v>2.4910000000000001</c:v>
                </c:pt>
                <c:pt idx="1504">
                  <c:v>3.3624000000000001</c:v>
                </c:pt>
                <c:pt idx="1508">
                  <c:v>0.43359999999999999</c:v>
                </c:pt>
                <c:pt idx="1509">
                  <c:v>1.5980000000000001</c:v>
                </c:pt>
                <c:pt idx="1510">
                  <c:v>1.7058</c:v>
                </c:pt>
                <c:pt idx="1511">
                  <c:v>0.33710000000000001</c:v>
                </c:pt>
                <c:pt idx="1512">
                  <c:v>1.7519</c:v>
                </c:pt>
                <c:pt idx="1513">
                  <c:v>0.81379999999999997</c:v>
                </c:pt>
                <c:pt idx="1514">
                  <c:v>2.4129</c:v>
                </c:pt>
                <c:pt idx="1515">
                  <c:v>1.8848</c:v>
                </c:pt>
                <c:pt idx="1516">
                  <c:v>1.8128</c:v>
                </c:pt>
                <c:pt idx="1517">
                  <c:v>0.30209999999999998</c:v>
                </c:pt>
                <c:pt idx="1521">
                  <c:v>1.1189</c:v>
                </c:pt>
                <c:pt idx="1522">
                  <c:v>0.98660000000000003</c:v>
                </c:pt>
                <c:pt idx="1523">
                  <c:v>3.0118</c:v>
                </c:pt>
                <c:pt idx="1524">
                  <c:v>3.4453999999999998</c:v>
                </c:pt>
                <c:pt idx="1525">
                  <c:v>0.60009999999999997</c:v>
                </c:pt>
                <c:pt idx="1526">
                  <c:v>2.0386000000000002</c:v>
                </c:pt>
                <c:pt idx="1527">
                  <c:v>2.6591999999999998</c:v>
                </c:pt>
                <c:pt idx="1528">
                  <c:v>3.4020000000000001</c:v>
                </c:pt>
                <c:pt idx="1529">
                  <c:v>1.7626999999999999</c:v>
                </c:pt>
                <c:pt idx="1530">
                  <c:v>3.8496999999999999</c:v>
                </c:pt>
                <c:pt idx="1534">
                  <c:v>1.7757000000000001</c:v>
                </c:pt>
                <c:pt idx="1535">
                  <c:v>2.5371999999999999</c:v>
                </c:pt>
                <c:pt idx="1536">
                  <c:v>2.2526000000000002</c:v>
                </c:pt>
                <c:pt idx="1537">
                  <c:v>1.5804</c:v>
                </c:pt>
                <c:pt idx="1538">
                  <c:v>1.8920999999999999</c:v>
                </c:pt>
                <c:pt idx="1539">
                  <c:v>2.3492000000000002</c:v>
                </c:pt>
                <c:pt idx="1540">
                  <c:v>1.8107</c:v>
                </c:pt>
                <c:pt idx="1541">
                  <c:v>1.4332</c:v>
                </c:pt>
                <c:pt idx="1542">
                  <c:v>2.7271999999999998</c:v>
                </c:pt>
                <c:pt idx="1543">
                  <c:v>1.6393</c:v>
                </c:pt>
                <c:pt idx="1547">
                  <c:v>0.72609999999999997</c:v>
                </c:pt>
                <c:pt idx="1548">
                  <c:v>0.77390000000000003</c:v>
                </c:pt>
                <c:pt idx="1549">
                  <c:v>0.97299999999999998</c:v>
                </c:pt>
                <c:pt idx="1550">
                  <c:v>2.3997000000000002</c:v>
                </c:pt>
                <c:pt idx="1551">
                  <c:v>1.2166999999999999</c:v>
                </c:pt>
                <c:pt idx="1552">
                  <c:v>0.94450000000000001</c:v>
                </c:pt>
                <c:pt idx="1553">
                  <c:v>1.7806999999999999</c:v>
                </c:pt>
                <c:pt idx="1554">
                  <c:v>2.9392999999999998</c:v>
                </c:pt>
                <c:pt idx="1555">
                  <c:v>2.7578999999999998</c:v>
                </c:pt>
                <c:pt idx="1556">
                  <c:v>3.2976000000000001</c:v>
                </c:pt>
                <c:pt idx="1560">
                  <c:v>2.4142000000000001</c:v>
                </c:pt>
                <c:pt idx="1561">
                  <c:v>2.6856</c:v>
                </c:pt>
                <c:pt idx="1562">
                  <c:v>3.0499000000000001</c:v>
                </c:pt>
                <c:pt idx="1563">
                  <c:v>2.3757000000000001</c:v>
                </c:pt>
                <c:pt idx="1564">
                  <c:v>3.4514999999999998</c:v>
                </c:pt>
                <c:pt idx="1565">
                  <c:v>2.2458999999999998</c:v>
                </c:pt>
                <c:pt idx="1566">
                  <c:v>0.52090000000000003</c:v>
                </c:pt>
                <c:pt idx="1567">
                  <c:v>1.1053999999999999</c:v>
                </c:pt>
                <c:pt idx="1568">
                  <c:v>0.61829999999999996</c:v>
                </c:pt>
                <c:pt idx="1569">
                  <c:v>0.72540000000000004</c:v>
                </c:pt>
                <c:pt idx="1573">
                  <c:v>0.8851</c:v>
                </c:pt>
                <c:pt idx="1574">
                  <c:v>1.353</c:v>
                </c:pt>
                <c:pt idx="1575">
                  <c:v>2.6467999999999998</c:v>
                </c:pt>
                <c:pt idx="1576">
                  <c:v>1.9564999999999999</c:v>
                </c:pt>
                <c:pt idx="1577">
                  <c:v>2.4361000000000002</c:v>
                </c:pt>
                <c:pt idx="1578">
                  <c:v>3.7797000000000001</c:v>
                </c:pt>
                <c:pt idx="1579">
                  <c:v>0.83599999999999997</c:v>
                </c:pt>
                <c:pt idx="1580">
                  <c:v>1.0727</c:v>
                </c:pt>
                <c:pt idx="1581">
                  <c:v>2.5703</c:v>
                </c:pt>
                <c:pt idx="1582">
                  <c:v>1.5807</c:v>
                </c:pt>
                <c:pt idx="1586">
                  <c:v>2.0283000000000002</c:v>
                </c:pt>
                <c:pt idx="1587">
                  <c:v>1.0265</c:v>
                </c:pt>
                <c:pt idx="1588">
                  <c:v>1.1621999999999999</c:v>
                </c:pt>
                <c:pt idx="1589">
                  <c:v>1.1960999999999999</c:v>
                </c:pt>
                <c:pt idx="1590">
                  <c:v>0.44359999999999999</c:v>
                </c:pt>
                <c:pt idx="1591">
                  <c:v>0.77370000000000005</c:v>
                </c:pt>
                <c:pt idx="1592">
                  <c:v>1.1556999999999999</c:v>
                </c:pt>
                <c:pt idx="1593">
                  <c:v>2.2233000000000001</c:v>
                </c:pt>
                <c:pt idx="1594">
                  <c:v>2.5939000000000001</c:v>
                </c:pt>
                <c:pt idx="1595">
                  <c:v>1.3816999999999999</c:v>
                </c:pt>
                <c:pt idx="1599">
                  <c:v>2.2376999999999998</c:v>
                </c:pt>
                <c:pt idx="1600">
                  <c:v>0.94269999999999998</c:v>
                </c:pt>
                <c:pt idx="1601">
                  <c:v>1.6915</c:v>
                </c:pt>
                <c:pt idx="1602">
                  <c:v>3.2471000000000001</c:v>
                </c:pt>
                <c:pt idx="1603">
                  <c:v>1.2901</c:v>
                </c:pt>
                <c:pt idx="1604">
                  <c:v>1.0415000000000001</c:v>
                </c:pt>
                <c:pt idx="1605">
                  <c:v>2.8540000000000001</c:v>
                </c:pt>
                <c:pt idx="1606">
                  <c:v>0.77939999999999998</c:v>
                </c:pt>
                <c:pt idx="1607">
                  <c:v>2.9281000000000001</c:v>
                </c:pt>
                <c:pt idx="1608">
                  <c:v>0.78269999999999995</c:v>
                </c:pt>
                <c:pt idx="1612">
                  <c:v>1.2242999999999999</c:v>
                </c:pt>
                <c:pt idx="1613">
                  <c:v>1.7626999999999999</c:v>
                </c:pt>
                <c:pt idx="1614">
                  <c:v>2.9119999999999999</c:v>
                </c:pt>
                <c:pt idx="1615">
                  <c:v>1.6653</c:v>
                </c:pt>
                <c:pt idx="1616">
                  <c:v>3.1545999999999998</c:v>
                </c:pt>
                <c:pt idx="1617">
                  <c:v>0.92100000000000004</c:v>
                </c:pt>
                <c:pt idx="1618">
                  <c:v>1.2201</c:v>
                </c:pt>
                <c:pt idx="1619">
                  <c:v>3.1299000000000001</c:v>
                </c:pt>
                <c:pt idx="1620">
                  <c:v>0.55120000000000002</c:v>
                </c:pt>
                <c:pt idx="1621">
                  <c:v>0.60229999999999995</c:v>
                </c:pt>
                <c:pt idx="1625">
                  <c:v>3.0682</c:v>
                </c:pt>
                <c:pt idx="1626">
                  <c:v>2.2286000000000001</c:v>
                </c:pt>
                <c:pt idx="1627">
                  <c:v>2.0121000000000002</c:v>
                </c:pt>
                <c:pt idx="1628">
                  <c:v>1.1269</c:v>
                </c:pt>
                <c:pt idx="1629">
                  <c:v>1.1714</c:v>
                </c:pt>
                <c:pt idx="1630">
                  <c:v>1.4764999999999999</c:v>
                </c:pt>
                <c:pt idx="1631">
                  <c:v>3.198</c:v>
                </c:pt>
                <c:pt idx="1632">
                  <c:v>1.4058999999999999</c:v>
                </c:pt>
                <c:pt idx="1633">
                  <c:v>2.2507000000000001</c:v>
                </c:pt>
                <c:pt idx="1634">
                  <c:v>1.6809000000000001</c:v>
                </c:pt>
                <c:pt idx="1638">
                  <c:v>2.4584000000000001</c:v>
                </c:pt>
                <c:pt idx="1639">
                  <c:v>3.23</c:v>
                </c:pt>
                <c:pt idx="1640">
                  <c:v>2.3603000000000001</c:v>
                </c:pt>
                <c:pt idx="1641">
                  <c:v>2.3315999999999999</c:v>
                </c:pt>
                <c:pt idx="1642">
                  <c:v>1.7179</c:v>
                </c:pt>
                <c:pt idx="1643">
                  <c:v>1.5528999999999999</c:v>
                </c:pt>
                <c:pt idx="1644">
                  <c:v>2.8214000000000001</c:v>
                </c:pt>
                <c:pt idx="1645">
                  <c:v>0.31430000000000002</c:v>
                </c:pt>
                <c:pt idx="1646">
                  <c:v>1.4353</c:v>
                </c:pt>
                <c:pt idx="1647">
                  <c:v>2.609</c:v>
                </c:pt>
                <c:pt idx="1651">
                  <c:v>2.8294999999999999</c:v>
                </c:pt>
                <c:pt idx="1652">
                  <c:v>2.2667999999999999</c:v>
                </c:pt>
                <c:pt idx="1653">
                  <c:v>1.7432000000000001</c:v>
                </c:pt>
                <c:pt idx="1654">
                  <c:v>2.1212</c:v>
                </c:pt>
                <c:pt idx="1655">
                  <c:v>3.3818999999999999</c:v>
                </c:pt>
                <c:pt idx="1656">
                  <c:v>0.62009999999999998</c:v>
                </c:pt>
                <c:pt idx="1657">
                  <c:v>0.93640000000000001</c:v>
                </c:pt>
                <c:pt idx="1658">
                  <c:v>3.3224999999999998</c:v>
                </c:pt>
                <c:pt idx="1659">
                  <c:v>1.5607</c:v>
                </c:pt>
                <c:pt idx="1660">
                  <c:v>2.6362000000000001</c:v>
                </c:pt>
                <c:pt idx="1664">
                  <c:v>1.9944</c:v>
                </c:pt>
                <c:pt idx="1665">
                  <c:v>1.6556</c:v>
                </c:pt>
                <c:pt idx="1666">
                  <c:v>1.7842</c:v>
                </c:pt>
                <c:pt idx="1667">
                  <c:v>0.93910000000000005</c:v>
                </c:pt>
                <c:pt idx="1668">
                  <c:v>1.3151999999999999</c:v>
                </c:pt>
                <c:pt idx="1669">
                  <c:v>3.6627000000000001</c:v>
                </c:pt>
                <c:pt idx="1670">
                  <c:v>1.5986</c:v>
                </c:pt>
                <c:pt idx="1671">
                  <c:v>1.7726</c:v>
                </c:pt>
                <c:pt idx="1672">
                  <c:v>2.4906999999999999</c:v>
                </c:pt>
                <c:pt idx="1673">
                  <c:v>2.5743999999999998</c:v>
                </c:pt>
                <c:pt idx="1677">
                  <c:v>1.3303</c:v>
                </c:pt>
                <c:pt idx="1678">
                  <c:v>1.8777999999999999</c:v>
                </c:pt>
                <c:pt idx="1679">
                  <c:v>2.8791000000000002</c:v>
                </c:pt>
                <c:pt idx="1680">
                  <c:v>2.6141000000000001</c:v>
                </c:pt>
                <c:pt idx="1681">
                  <c:v>2.8458999999999999</c:v>
                </c:pt>
                <c:pt idx="1682">
                  <c:v>0.62629999999999997</c:v>
                </c:pt>
                <c:pt idx="1683">
                  <c:v>2.2917999999999998</c:v>
                </c:pt>
                <c:pt idx="1684">
                  <c:v>3.0070000000000001</c:v>
                </c:pt>
                <c:pt idx="1685">
                  <c:v>0.92649999999999999</c:v>
                </c:pt>
                <c:pt idx="1686">
                  <c:v>2.0644</c:v>
                </c:pt>
                <c:pt idx="1690">
                  <c:v>3.1309999999999998</c:v>
                </c:pt>
                <c:pt idx="1691">
                  <c:v>3.3773</c:v>
                </c:pt>
                <c:pt idx="1692">
                  <c:v>1.0192000000000001</c:v>
                </c:pt>
                <c:pt idx="1693">
                  <c:v>1.9921</c:v>
                </c:pt>
                <c:pt idx="1694">
                  <c:v>2.8031000000000001</c:v>
                </c:pt>
                <c:pt idx="1695">
                  <c:v>3.7309999999999999</c:v>
                </c:pt>
                <c:pt idx="1696">
                  <c:v>2.2225000000000001</c:v>
                </c:pt>
                <c:pt idx="1697">
                  <c:v>1.7537</c:v>
                </c:pt>
                <c:pt idx="1698">
                  <c:v>2.2492000000000001</c:v>
                </c:pt>
                <c:pt idx="1699">
                  <c:v>3.786</c:v>
                </c:pt>
                <c:pt idx="1703">
                  <c:v>1.8362000000000001</c:v>
                </c:pt>
                <c:pt idx="1704">
                  <c:v>2.2481</c:v>
                </c:pt>
                <c:pt idx="1705">
                  <c:v>1.1513</c:v>
                </c:pt>
                <c:pt idx="1706">
                  <c:v>0.46110000000000001</c:v>
                </c:pt>
                <c:pt idx="1707">
                  <c:v>0.96160000000000001</c:v>
                </c:pt>
                <c:pt idx="1708">
                  <c:v>2.7873000000000001</c:v>
                </c:pt>
                <c:pt idx="1709">
                  <c:v>1.675</c:v>
                </c:pt>
                <c:pt idx="1710">
                  <c:v>0.98819999999999997</c:v>
                </c:pt>
                <c:pt idx="1711">
                  <c:v>2.7063999999999999</c:v>
                </c:pt>
                <c:pt idx="1712">
                  <c:v>1.8983000000000001</c:v>
                </c:pt>
                <c:pt idx="1716">
                  <c:v>1.3994</c:v>
                </c:pt>
                <c:pt idx="1717">
                  <c:v>1.8192999999999999</c:v>
                </c:pt>
                <c:pt idx="1718">
                  <c:v>2.7404999999999999</c:v>
                </c:pt>
                <c:pt idx="1719">
                  <c:v>1.1554</c:v>
                </c:pt>
                <c:pt idx="1720">
                  <c:v>1.3933</c:v>
                </c:pt>
                <c:pt idx="1721">
                  <c:v>0.70779999999999998</c:v>
                </c:pt>
                <c:pt idx="1722">
                  <c:v>2.0335999999999999</c:v>
                </c:pt>
                <c:pt idx="1723">
                  <c:v>0.64219999999999999</c:v>
                </c:pt>
                <c:pt idx="1724">
                  <c:v>3.5634000000000001</c:v>
                </c:pt>
                <c:pt idx="1725">
                  <c:v>2.3864999999999998</c:v>
                </c:pt>
                <c:pt idx="1729">
                  <c:v>2.3649</c:v>
                </c:pt>
                <c:pt idx="1730">
                  <c:v>1.5081</c:v>
                </c:pt>
                <c:pt idx="1731">
                  <c:v>3.1032999999999999</c:v>
                </c:pt>
                <c:pt idx="1732">
                  <c:v>2.3140000000000001</c:v>
                </c:pt>
                <c:pt idx="1733">
                  <c:v>2.2831000000000001</c:v>
                </c:pt>
                <c:pt idx="1734">
                  <c:v>3.0240999999999998</c:v>
                </c:pt>
                <c:pt idx="1735">
                  <c:v>2.7355</c:v>
                </c:pt>
                <c:pt idx="1736">
                  <c:v>3.1526000000000001</c:v>
                </c:pt>
                <c:pt idx="1737">
                  <c:v>2.8578000000000001</c:v>
                </c:pt>
                <c:pt idx="1738">
                  <c:v>1.2682</c:v>
                </c:pt>
                <c:pt idx="1742">
                  <c:v>1.2615000000000001</c:v>
                </c:pt>
                <c:pt idx="1743">
                  <c:v>0.7742</c:v>
                </c:pt>
                <c:pt idx="1744">
                  <c:v>1.1928000000000001</c:v>
                </c:pt>
                <c:pt idx="1745">
                  <c:v>1.0367</c:v>
                </c:pt>
                <c:pt idx="1746">
                  <c:v>1.3936999999999999</c:v>
                </c:pt>
                <c:pt idx="1747">
                  <c:v>1.1285000000000001</c:v>
                </c:pt>
                <c:pt idx="1748">
                  <c:v>1.9024000000000001</c:v>
                </c:pt>
                <c:pt idx="1749">
                  <c:v>2.5556999999999999</c:v>
                </c:pt>
                <c:pt idx="1750">
                  <c:v>2.6522999999999999</c:v>
                </c:pt>
                <c:pt idx="1751">
                  <c:v>1.9278</c:v>
                </c:pt>
                <c:pt idx="1755">
                  <c:v>2.0470999999999999</c:v>
                </c:pt>
                <c:pt idx="1756">
                  <c:v>4.5585000000000004</c:v>
                </c:pt>
                <c:pt idx="1757">
                  <c:v>0.91559999999999997</c:v>
                </c:pt>
                <c:pt idx="1758">
                  <c:v>3.6943000000000001</c:v>
                </c:pt>
                <c:pt idx="1759">
                  <c:v>2.4904999999999999</c:v>
                </c:pt>
                <c:pt idx="1760">
                  <c:v>3.3361999999999998</c:v>
                </c:pt>
                <c:pt idx="1761">
                  <c:v>2.3662000000000001</c:v>
                </c:pt>
                <c:pt idx="1762">
                  <c:v>1.9610000000000001</c:v>
                </c:pt>
                <c:pt idx="1763">
                  <c:v>3.8622999999999998</c:v>
                </c:pt>
                <c:pt idx="1764">
                  <c:v>0.36830000000000002</c:v>
                </c:pt>
                <c:pt idx="1768">
                  <c:v>1.052</c:v>
                </c:pt>
                <c:pt idx="1769">
                  <c:v>1.6214</c:v>
                </c:pt>
                <c:pt idx="1770">
                  <c:v>1.0468999999999999</c:v>
                </c:pt>
                <c:pt idx="1771">
                  <c:v>0.61560000000000004</c:v>
                </c:pt>
                <c:pt idx="1772">
                  <c:v>0.72309999999999997</c:v>
                </c:pt>
                <c:pt idx="1773">
                  <c:v>0.38040000000000002</c:v>
                </c:pt>
                <c:pt idx="1774">
                  <c:v>1.5226999999999999</c:v>
                </c:pt>
                <c:pt idx="1775">
                  <c:v>0.58399999999999996</c:v>
                </c:pt>
                <c:pt idx="1776">
                  <c:v>1.9205000000000001</c:v>
                </c:pt>
                <c:pt idx="1777">
                  <c:v>1.9513</c:v>
                </c:pt>
                <c:pt idx="1781">
                  <c:v>3.2082999999999999</c:v>
                </c:pt>
                <c:pt idx="1782">
                  <c:v>3.8994</c:v>
                </c:pt>
                <c:pt idx="1783">
                  <c:v>1.3985000000000001</c:v>
                </c:pt>
                <c:pt idx="1784">
                  <c:v>2.4113000000000002</c:v>
                </c:pt>
                <c:pt idx="1785">
                  <c:v>1.2544999999999999</c:v>
                </c:pt>
                <c:pt idx="1786">
                  <c:v>1.6713</c:v>
                </c:pt>
                <c:pt idx="1787">
                  <c:v>0.63260000000000005</c:v>
                </c:pt>
                <c:pt idx="1788">
                  <c:v>1.7087000000000001</c:v>
                </c:pt>
                <c:pt idx="1789">
                  <c:v>0.65880000000000005</c:v>
                </c:pt>
                <c:pt idx="1790">
                  <c:v>1.1964999999999999</c:v>
                </c:pt>
                <c:pt idx="1794">
                  <c:v>3.4647999999999999</c:v>
                </c:pt>
                <c:pt idx="1795">
                  <c:v>1.8907</c:v>
                </c:pt>
                <c:pt idx="1796">
                  <c:v>2.2122000000000002</c:v>
                </c:pt>
                <c:pt idx="1797">
                  <c:v>1.4278</c:v>
                </c:pt>
                <c:pt idx="1798">
                  <c:v>1.8795999999999999</c:v>
                </c:pt>
                <c:pt idx="1799">
                  <c:v>0.38200000000000001</c:v>
                </c:pt>
                <c:pt idx="1800">
                  <c:v>1.508</c:v>
                </c:pt>
                <c:pt idx="1801">
                  <c:v>3.2881999999999998</c:v>
                </c:pt>
                <c:pt idx="1802">
                  <c:v>1.9807999999999999</c:v>
                </c:pt>
                <c:pt idx="1803">
                  <c:v>1.8936999999999999</c:v>
                </c:pt>
                <c:pt idx="1807">
                  <c:v>2.3178999999999998</c:v>
                </c:pt>
                <c:pt idx="1808">
                  <c:v>3.1884000000000001</c:v>
                </c:pt>
                <c:pt idx="1809">
                  <c:v>3.2713000000000001</c:v>
                </c:pt>
                <c:pt idx="1810">
                  <c:v>1.6938</c:v>
                </c:pt>
                <c:pt idx="1811">
                  <c:v>0.95130000000000003</c:v>
                </c:pt>
                <c:pt idx="1812">
                  <c:v>2.0589</c:v>
                </c:pt>
                <c:pt idx="1813">
                  <c:v>1.5116000000000001</c:v>
                </c:pt>
                <c:pt idx="1814">
                  <c:v>0.72140000000000004</c:v>
                </c:pt>
                <c:pt idx="1815">
                  <c:v>2.6604000000000001</c:v>
                </c:pt>
                <c:pt idx="1816">
                  <c:v>0.69259999999999999</c:v>
                </c:pt>
                <c:pt idx="1820">
                  <c:v>3.1408999999999998</c:v>
                </c:pt>
                <c:pt idx="1821">
                  <c:v>2.3473999999999999</c:v>
                </c:pt>
                <c:pt idx="1822">
                  <c:v>1.8905000000000001</c:v>
                </c:pt>
                <c:pt idx="1823">
                  <c:v>2.2787000000000002</c:v>
                </c:pt>
                <c:pt idx="1824">
                  <c:v>2.9798</c:v>
                </c:pt>
                <c:pt idx="1825">
                  <c:v>3.9565999999999999</c:v>
                </c:pt>
                <c:pt idx="1826">
                  <c:v>1.8937999999999999</c:v>
                </c:pt>
                <c:pt idx="1827">
                  <c:v>1.6922999999999999</c:v>
                </c:pt>
                <c:pt idx="1828">
                  <c:v>2.2502</c:v>
                </c:pt>
                <c:pt idx="1829">
                  <c:v>1.8711</c:v>
                </c:pt>
                <c:pt idx="1833">
                  <c:v>3.8929999999999998</c:v>
                </c:pt>
                <c:pt idx="1834">
                  <c:v>2.1802000000000001</c:v>
                </c:pt>
                <c:pt idx="1835">
                  <c:v>0.45850000000000002</c:v>
                </c:pt>
                <c:pt idx="1836">
                  <c:v>2.0394999999999999</c:v>
                </c:pt>
                <c:pt idx="1837">
                  <c:v>3.6404999999999998</c:v>
                </c:pt>
                <c:pt idx="1838">
                  <c:v>1.6326000000000001</c:v>
                </c:pt>
                <c:pt idx="1839">
                  <c:v>1.0059</c:v>
                </c:pt>
                <c:pt idx="1840">
                  <c:v>0.90290000000000004</c:v>
                </c:pt>
                <c:pt idx="1841">
                  <c:v>1.3435999999999999</c:v>
                </c:pt>
                <c:pt idx="1842">
                  <c:v>1.6208</c:v>
                </c:pt>
                <c:pt idx="1846">
                  <c:v>0.53059999999999996</c:v>
                </c:pt>
                <c:pt idx="1847">
                  <c:v>2.1038999999999999</c:v>
                </c:pt>
                <c:pt idx="1848">
                  <c:v>1.6549</c:v>
                </c:pt>
                <c:pt idx="1849">
                  <c:v>1.9248000000000001</c:v>
                </c:pt>
                <c:pt idx="1850">
                  <c:v>2.0964</c:v>
                </c:pt>
                <c:pt idx="1851">
                  <c:v>2.1431</c:v>
                </c:pt>
                <c:pt idx="1852">
                  <c:v>3.1343999999999999</c:v>
                </c:pt>
                <c:pt idx="1853">
                  <c:v>1.5993999999999999</c:v>
                </c:pt>
                <c:pt idx="1854">
                  <c:v>3.6172</c:v>
                </c:pt>
                <c:pt idx="1855">
                  <c:v>2.1004999999999998</c:v>
                </c:pt>
                <c:pt idx="1859">
                  <c:v>1.6055999999999999</c:v>
                </c:pt>
                <c:pt idx="1860">
                  <c:v>3.8481000000000001</c:v>
                </c:pt>
                <c:pt idx="1861">
                  <c:v>2.3458999999999999</c:v>
                </c:pt>
                <c:pt idx="1862">
                  <c:v>0.73770000000000002</c:v>
                </c:pt>
                <c:pt idx="1863">
                  <c:v>3.2355999999999998</c:v>
                </c:pt>
                <c:pt idx="1864">
                  <c:v>1.9172</c:v>
                </c:pt>
                <c:pt idx="1865">
                  <c:v>1.1045</c:v>
                </c:pt>
                <c:pt idx="1866">
                  <c:v>2.1343999999999999</c:v>
                </c:pt>
                <c:pt idx="1867">
                  <c:v>3.1812</c:v>
                </c:pt>
                <c:pt idx="1868">
                  <c:v>3.1301999999999999</c:v>
                </c:pt>
                <c:pt idx="1872">
                  <c:v>3.1720999999999999</c:v>
                </c:pt>
                <c:pt idx="1873">
                  <c:v>3.1429</c:v>
                </c:pt>
                <c:pt idx="1874">
                  <c:v>0.64419999999999999</c:v>
                </c:pt>
                <c:pt idx="1875">
                  <c:v>0.84540000000000004</c:v>
                </c:pt>
                <c:pt idx="1876">
                  <c:v>3.4529999999999998</c:v>
                </c:pt>
                <c:pt idx="1877">
                  <c:v>1.4269000000000001</c:v>
                </c:pt>
                <c:pt idx="1878">
                  <c:v>3.5733000000000001</c:v>
                </c:pt>
                <c:pt idx="1879">
                  <c:v>2.6613000000000002</c:v>
                </c:pt>
                <c:pt idx="1880">
                  <c:v>1.5582</c:v>
                </c:pt>
                <c:pt idx="1881">
                  <c:v>3.3262999999999998</c:v>
                </c:pt>
                <c:pt idx="1885">
                  <c:v>2.5552999999999999</c:v>
                </c:pt>
                <c:pt idx="1886">
                  <c:v>1.41</c:v>
                </c:pt>
                <c:pt idx="1887">
                  <c:v>1.4064000000000001</c:v>
                </c:pt>
                <c:pt idx="1888">
                  <c:v>1.1536</c:v>
                </c:pt>
                <c:pt idx="1889">
                  <c:v>1.5934999999999999</c:v>
                </c:pt>
                <c:pt idx="1890">
                  <c:v>2.8773</c:v>
                </c:pt>
                <c:pt idx="1891">
                  <c:v>2.38</c:v>
                </c:pt>
                <c:pt idx="1892">
                  <c:v>2.2431999999999999</c:v>
                </c:pt>
                <c:pt idx="1893">
                  <c:v>1.8471</c:v>
                </c:pt>
                <c:pt idx="1894">
                  <c:v>1.2344999999999999</c:v>
                </c:pt>
                <c:pt idx="1898">
                  <c:v>3.1682999999999999</c:v>
                </c:pt>
                <c:pt idx="1899">
                  <c:v>2.5188000000000001</c:v>
                </c:pt>
                <c:pt idx="1900">
                  <c:v>3.0232999999999999</c:v>
                </c:pt>
                <c:pt idx="1901">
                  <c:v>2.5110999999999999</c:v>
                </c:pt>
                <c:pt idx="1902">
                  <c:v>1.5503</c:v>
                </c:pt>
                <c:pt idx="1903">
                  <c:v>1.216</c:v>
                </c:pt>
                <c:pt idx="1904">
                  <c:v>2.6257999999999999</c:v>
                </c:pt>
                <c:pt idx="1905">
                  <c:v>2.2502</c:v>
                </c:pt>
                <c:pt idx="1906">
                  <c:v>1.2638</c:v>
                </c:pt>
                <c:pt idx="1907">
                  <c:v>1.2307999999999999</c:v>
                </c:pt>
                <c:pt idx="1911">
                  <c:v>2.4927999999999999</c:v>
                </c:pt>
                <c:pt idx="1912">
                  <c:v>2.3691</c:v>
                </c:pt>
                <c:pt idx="1913">
                  <c:v>1.5249999999999999</c:v>
                </c:pt>
                <c:pt idx="1914">
                  <c:v>2.9182000000000001</c:v>
                </c:pt>
                <c:pt idx="1915">
                  <c:v>3.1556000000000002</c:v>
                </c:pt>
                <c:pt idx="1916">
                  <c:v>2.1701999999999999</c:v>
                </c:pt>
                <c:pt idx="1917">
                  <c:v>2.8275000000000001</c:v>
                </c:pt>
                <c:pt idx="1918">
                  <c:v>2.5242</c:v>
                </c:pt>
                <c:pt idx="1919">
                  <c:v>3.3782000000000001</c:v>
                </c:pt>
                <c:pt idx="1920">
                  <c:v>2.3771</c:v>
                </c:pt>
                <c:pt idx="1924">
                  <c:v>2.3508</c:v>
                </c:pt>
                <c:pt idx="1925">
                  <c:v>1.905</c:v>
                </c:pt>
                <c:pt idx="1926">
                  <c:v>1.3567</c:v>
                </c:pt>
                <c:pt idx="1927">
                  <c:v>1.0001</c:v>
                </c:pt>
                <c:pt idx="1928">
                  <c:v>1.1848000000000001</c:v>
                </c:pt>
                <c:pt idx="1929">
                  <c:v>3.7374999999999998</c:v>
                </c:pt>
                <c:pt idx="1930">
                  <c:v>1.7487999999999999</c:v>
                </c:pt>
                <c:pt idx="1931">
                  <c:v>2.1959</c:v>
                </c:pt>
                <c:pt idx="1932">
                  <c:v>2.4918999999999998</c:v>
                </c:pt>
                <c:pt idx="1933">
                  <c:v>3.6272000000000002</c:v>
                </c:pt>
                <c:pt idx="1937">
                  <c:v>3.7322000000000002</c:v>
                </c:pt>
                <c:pt idx="1938">
                  <c:v>1.2499</c:v>
                </c:pt>
                <c:pt idx="1939">
                  <c:v>2.8788</c:v>
                </c:pt>
                <c:pt idx="1940">
                  <c:v>2.5613999999999999</c:v>
                </c:pt>
                <c:pt idx="1941">
                  <c:v>2.3553000000000002</c:v>
                </c:pt>
                <c:pt idx="1942">
                  <c:v>0.73929999999999996</c:v>
                </c:pt>
                <c:pt idx="1943">
                  <c:v>0.71889999999999998</c:v>
                </c:pt>
                <c:pt idx="1944">
                  <c:v>2.1366999999999998</c:v>
                </c:pt>
                <c:pt idx="1945">
                  <c:v>2.4039000000000001</c:v>
                </c:pt>
                <c:pt idx="1946">
                  <c:v>2.0865999999999998</c:v>
                </c:pt>
                <c:pt idx="1950">
                  <c:v>2.6614</c:v>
                </c:pt>
                <c:pt idx="1951">
                  <c:v>2.4900000000000002</c:v>
                </c:pt>
                <c:pt idx="1952">
                  <c:v>0.86270000000000002</c:v>
                </c:pt>
                <c:pt idx="1953">
                  <c:v>1.7981</c:v>
                </c:pt>
                <c:pt idx="1954">
                  <c:v>2.2124999999999999</c:v>
                </c:pt>
                <c:pt idx="1955">
                  <c:v>0.64559999999999995</c:v>
                </c:pt>
                <c:pt idx="1956">
                  <c:v>1.8843000000000001</c:v>
                </c:pt>
                <c:pt idx="1957">
                  <c:v>2.1760999999999999</c:v>
                </c:pt>
                <c:pt idx="1958">
                  <c:v>2.7389000000000001</c:v>
                </c:pt>
                <c:pt idx="1959">
                  <c:v>1.1859</c:v>
                </c:pt>
                <c:pt idx="1963">
                  <c:v>2.8247</c:v>
                </c:pt>
                <c:pt idx="1964">
                  <c:v>1.1931</c:v>
                </c:pt>
                <c:pt idx="1965">
                  <c:v>1.1387</c:v>
                </c:pt>
                <c:pt idx="1966">
                  <c:v>0.61760000000000004</c:v>
                </c:pt>
                <c:pt idx="1967">
                  <c:v>1.9742</c:v>
                </c:pt>
                <c:pt idx="1968">
                  <c:v>0.80710000000000004</c:v>
                </c:pt>
                <c:pt idx="1969">
                  <c:v>1.1759999999999999</c:v>
                </c:pt>
                <c:pt idx="1970">
                  <c:v>3.9659</c:v>
                </c:pt>
                <c:pt idx="1971">
                  <c:v>2.2759999999999998</c:v>
                </c:pt>
                <c:pt idx="1972">
                  <c:v>3.0617999999999999</c:v>
                </c:pt>
                <c:pt idx="1976">
                  <c:v>3.7389000000000001</c:v>
                </c:pt>
                <c:pt idx="1977">
                  <c:v>3.2642000000000002</c:v>
                </c:pt>
                <c:pt idx="1978">
                  <c:v>0.97870000000000001</c:v>
                </c:pt>
                <c:pt idx="1979">
                  <c:v>1.3258000000000001</c:v>
                </c:pt>
                <c:pt idx="1980">
                  <c:v>0.64329999999999998</c:v>
                </c:pt>
                <c:pt idx="1981">
                  <c:v>2.7785000000000002</c:v>
                </c:pt>
                <c:pt idx="1982">
                  <c:v>3.6616</c:v>
                </c:pt>
                <c:pt idx="1983">
                  <c:v>3.4085000000000001</c:v>
                </c:pt>
                <c:pt idx="1984">
                  <c:v>2.0106000000000002</c:v>
                </c:pt>
                <c:pt idx="1985">
                  <c:v>0.42630000000000001</c:v>
                </c:pt>
                <c:pt idx="1989">
                  <c:v>1.9645999999999999</c:v>
                </c:pt>
                <c:pt idx="1990">
                  <c:v>1.6498999999999999</c:v>
                </c:pt>
                <c:pt idx="1991">
                  <c:v>2.4247999999999998</c:v>
                </c:pt>
                <c:pt idx="1992">
                  <c:v>3.5303</c:v>
                </c:pt>
                <c:pt idx="1993">
                  <c:v>1.7205999999999999</c:v>
                </c:pt>
                <c:pt idx="1994">
                  <c:v>2.5687000000000002</c:v>
                </c:pt>
                <c:pt idx="1995">
                  <c:v>1.9966999999999999</c:v>
                </c:pt>
                <c:pt idx="1996">
                  <c:v>0.70579999999999998</c:v>
                </c:pt>
                <c:pt idx="1997">
                  <c:v>1.0891999999999999</c:v>
                </c:pt>
                <c:pt idx="1998">
                  <c:v>1.7395</c:v>
                </c:pt>
                <c:pt idx="2002">
                  <c:v>2.3826000000000001</c:v>
                </c:pt>
                <c:pt idx="2003">
                  <c:v>2.6934999999999998</c:v>
                </c:pt>
                <c:pt idx="2004">
                  <c:v>3.7534999999999998</c:v>
                </c:pt>
                <c:pt idx="2005">
                  <c:v>2.2014999999999998</c:v>
                </c:pt>
                <c:pt idx="2006">
                  <c:v>3.4350999999999998</c:v>
                </c:pt>
                <c:pt idx="2007">
                  <c:v>2.2098</c:v>
                </c:pt>
                <c:pt idx="2008">
                  <c:v>2.9746999999999999</c:v>
                </c:pt>
                <c:pt idx="2009">
                  <c:v>2.7980999999999998</c:v>
                </c:pt>
                <c:pt idx="2010">
                  <c:v>1.8402000000000001</c:v>
                </c:pt>
                <c:pt idx="2011">
                  <c:v>0.5413</c:v>
                </c:pt>
                <c:pt idx="2015">
                  <c:v>2.9876</c:v>
                </c:pt>
                <c:pt idx="2016">
                  <c:v>1.7892999999999999</c:v>
                </c:pt>
                <c:pt idx="2017">
                  <c:v>1.2524999999999999</c:v>
                </c:pt>
                <c:pt idx="2018">
                  <c:v>2.1673</c:v>
                </c:pt>
                <c:pt idx="2019">
                  <c:v>2.1120000000000001</c:v>
                </c:pt>
                <c:pt idx="2020">
                  <c:v>1.9117999999999999</c:v>
                </c:pt>
                <c:pt idx="2021">
                  <c:v>1.8817999999999999</c:v>
                </c:pt>
                <c:pt idx="2022">
                  <c:v>1.5573999999999999</c:v>
                </c:pt>
                <c:pt idx="2023">
                  <c:v>0.75519999999999998</c:v>
                </c:pt>
                <c:pt idx="2024">
                  <c:v>1.3626</c:v>
                </c:pt>
                <c:pt idx="2028">
                  <c:v>0.81969999999999998</c:v>
                </c:pt>
                <c:pt idx="2029">
                  <c:v>1.4783999999999999</c:v>
                </c:pt>
                <c:pt idx="2030">
                  <c:v>1.8240000000000001</c:v>
                </c:pt>
                <c:pt idx="2031">
                  <c:v>2.6414</c:v>
                </c:pt>
                <c:pt idx="2032">
                  <c:v>1.4308000000000001</c:v>
                </c:pt>
                <c:pt idx="2033">
                  <c:v>1.9831000000000001</c:v>
                </c:pt>
                <c:pt idx="2034">
                  <c:v>2.1314000000000002</c:v>
                </c:pt>
                <c:pt idx="2035">
                  <c:v>4.6326999999999998</c:v>
                </c:pt>
                <c:pt idx="2036">
                  <c:v>1.1780999999999999</c:v>
                </c:pt>
                <c:pt idx="2037">
                  <c:v>2.6537000000000002</c:v>
                </c:pt>
                <c:pt idx="2041">
                  <c:v>3.0897000000000001</c:v>
                </c:pt>
                <c:pt idx="2042">
                  <c:v>1.5518000000000001</c:v>
                </c:pt>
                <c:pt idx="2043">
                  <c:v>1.7359</c:v>
                </c:pt>
                <c:pt idx="2044">
                  <c:v>1.9330000000000001</c:v>
                </c:pt>
                <c:pt idx="2045">
                  <c:v>1.8802000000000001</c:v>
                </c:pt>
                <c:pt idx="2046">
                  <c:v>3.0758000000000001</c:v>
                </c:pt>
                <c:pt idx="2047">
                  <c:v>0.68430000000000002</c:v>
                </c:pt>
                <c:pt idx="2048">
                  <c:v>1.9043000000000001</c:v>
                </c:pt>
                <c:pt idx="2049">
                  <c:v>1.8562000000000001</c:v>
                </c:pt>
                <c:pt idx="2050">
                  <c:v>3.4693999999999998</c:v>
                </c:pt>
                <c:pt idx="2054">
                  <c:v>1.5615000000000001</c:v>
                </c:pt>
                <c:pt idx="2055">
                  <c:v>2.0377000000000001</c:v>
                </c:pt>
                <c:pt idx="2056">
                  <c:v>0.7823</c:v>
                </c:pt>
                <c:pt idx="2057">
                  <c:v>2.1488</c:v>
                </c:pt>
                <c:pt idx="2058">
                  <c:v>2.3464</c:v>
                </c:pt>
                <c:pt idx="2059">
                  <c:v>2.4201000000000001</c:v>
                </c:pt>
                <c:pt idx="2060">
                  <c:v>2.7442000000000002</c:v>
                </c:pt>
                <c:pt idx="2061">
                  <c:v>3.1143999999999998</c:v>
                </c:pt>
                <c:pt idx="2062">
                  <c:v>2.9958</c:v>
                </c:pt>
                <c:pt idx="2063">
                  <c:v>2.8498000000000001</c:v>
                </c:pt>
                <c:pt idx="2067">
                  <c:v>3.0815000000000001</c:v>
                </c:pt>
                <c:pt idx="2068">
                  <c:v>3.6604000000000001</c:v>
                </c:pt>
                <c:pt idx="2069">
                  <c:v>3.3742999999999999</c:v>
                </c:pt>
                <c:pt idx="2070">
                  <c:v>4.3297999999999996</c:v>
                </c:pt>
                <c:pt idx="2071">
                  <c:v>3.9607000000000001</c:v>
                </c:pt>
                <c:pt idx="2072">
                  <c:v>3.0421999999999998</c:v>
                </c:pt>
                <c:pt idx="2073">
                  <c:v>3.5417000000000001</c:v>
                </c:pt>
                <c:pt idx="2074">
                  <c:v>3.7589000000000001</c:v>
                </c:pt>
                <c:pt idx="2075">
                  <c:v>4.6346999999999996</c:v>
                </c:pt>
                <c:pt idx="2076">
                  <c:v>1.9045000000000001</c:v>
                </c:pt>
                <c:pt idx="2080">
                  <c:v>4.4313000000000002</c:v>
                </c:pt>
                <c:pt idx="2081">
                  <c:v>3.3317999999999999</c:v>
                </c:pt>
                <c:pt idx="2082">
                  <c:v>0.72370000000000001</c:v>
                </c:pt>
                <c:pt idx="2083">
                  <c:v>1.4605999999999999</c:v>
                </c:pt>
                <c:pt idx="2084">
                  <c:v>2.9893000000000001</c:v>
                </c:pt>
                <c:pt idx="2085">
                  <c:v>0.26569999999999999</c:v>
                </c:pt>
                <c:pt idx="2086">
                  <c:v>1.2773000000000001</c:v>
                </c:pt>
                <c:pt idx="2087">
                  <c:v>1.4684999999999999</c:v>
                </c:pt>
                <c:pt idx="2088">
                  <c:v>4.4759000000000002</c:v>
                </c:pt>
                <c:pt idx="2089">
                  <c:v>2.0001000000000002</c:v>
                </c:pt>
                <c:pt idx="2093">
                  <c:v>0.42070000000000002</c:v>
                </c:pt>
                <c:pt idx="2094">
                  <c:v>1.5953999999999999</c:v>
                </c:pt>
                <c:pt idx="2095">
                  <c:v>0.68369999999999997</c:v>
                </c:pt>
                <c:pt idx="2096">
                  <c:v>2.7879999999999998</c:v>
                </c:pt>
                <c:pt idx="2097">
                  <c:v>0.64580000000000004</c:v>
                </c:pt>
                <c:pt idx="2098">
                  <c:v>3.7879999999999998</c:v>
                </c:pt>
                <c:pt idx="2099">
                  <c:v>3.3273000000000001</c:v>
                </c:pt>
                <c:pt idx="2100">
                  <c:v>1.9115</c:v>
                </c:pt>
                <c:pt idx="2101">
                  <c:v>2.9483000000000001</c:v>
                </c:pt>
                <c:pt idx="2102">
                  <c:v>3.3062</c:v>
                </c:pt>
                <c:pt idx="2106">
                  <c:v>1.2221</c:v>
                </c:pt>
                <c:pt idx="2107">
                  <c:v>0.62239999999999995</c:v>
                </c:pt>
                <c:pt idx="2108">
                  <c:v>1.1289</c:v>
                </c:pt>
                <c:pt idx="2109">
                  <c:v>1.1385000000000001</c:v>
                </c:pt>
                <c:pt idx="2110">
                  <c:v>4.4409000000000001</c:v>
                </c:pt>
                <c:pt idx="2111">
                  <c:v>2.5182000000000002</c:v>
                </c:pt>
                <c:pt idx="2112">
                  <c:v>3.8519999999999999</c:v>
                </c:pt>
                <c:pt idx="2113">
                  <c:v>2.1478000000000002</c:v>
                </c:pt>
                <c:pt idx="2114">
                  <c:v>1.476</c:v>
                </c:pt>
                <c:pt idx="2115">
                  <c:v>3.2902999999999998</c:v>
                </c:pt>
                <c:pt idx="2119">
                  <c:v>2.0150000000000001</c:v>
                </c:pt>
                <c:pt idx="2120">
                  <c:v>1.8874</c:v>
                </c:pt>
                <c:pt idx="2121">
                  <c:v>0.40150000000000002</c:v>
                </c:pt>
                <c:pt idx="2122">
                  <c:v>1.8208</c:v>
                </c:pt>
                <c:pt idx="2123">
                  <c:v>1.8219000000000001</c:v>
                </c:pt>
                <c:pt idx="2124">
                  <c:v>2.012</c:v>
                </c:pt>
                <c:pt idx="2125">
                  <c:v>3.2058</c:v>
                </c:pt>
                <c:pt idx="2126">
                  <c:v>1.3757999999999999</c:v>
                </c:pt>
                <c:pt idx="2127">
                  <c:v>2.1856</c:v>
                </c:pt>
                <c:pt idx="2128">
                  <c:v>2.6206</c:v>
                </c:pt>
                <c:pt idx="2132">
                  <c:v>2.2322000000000002</c:v>
                </c:pt>
                <c:pt idx="2133">
                  <c:v>0.62739999999999996</c:v>
                </c:pt>
                <c:pt idx="2134">
                  <c:v>3.5562999999999998</c:v>
                </c:pt>
                <c:pt idx="2135">
                  <c:v>4.0750999999999999</c:v>
                </c:pt>
                <c:pt idx="2136">
                  <c:v>1.5117</c:v>
                </c:pt>
                <c:pt idx="2137">
                  <c:v>3.0169000000000001</c:v>
                </c:pt>
                <c:pt idx="2138">
                  <c:v>2.6747999999999998</c:v>
                </c:pt>
                <c:pt idx="2139">
                  <c:v>3.1252</c:v>
                </c:pt>
                <c:pt idx="2140">
                  <c:v>0.50860000000000005</c:v>
                </c:pt>
                <c:pt idx="2141">
                  <c:v>1.093</c:v>
                </c:pt>
                <c:pt idx="2145">
                  <c:v>2.0869</c:v>
                </c:pt>
                <c:pt idx="2146">
                  <c:v>0.44059999999999999</c:v>
                </c:pt>
                <c:pt idx="2147">
                  <c:v>3.169</c:v>
                </c:pt>
                <c:pt idx="2148">
                  <c:v>2.1208999999999998</c:v>
                </c:pt>
                <c:pt idx="2149">
                  <c:v>2.3308</c:v>
                </c:pt>
                <c:pt idx="2150">
                  <c:v>2.3584999999999998</c:v>
                </c:pt>
                <c:pt idx="2151">
                  <c:v>2.2410000000000001</c:v>
                </c:pt>
                <c:pt idx="2152">
                  <c:v>1.3129</c:v>
                </c:pt>
                <c:pt idx="2153">
                  <c:v>4.0457999999999998</c:v>
                </c:pt>
                <c:pt idx="2154">
                  <c:v>0.91879999999999995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3568"/>
        <c:axId val="177779456"/>
      </c:lineChart>
      <c:catAx>
        <c:axId val="177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79456"/>
        <c:crosses val="autoZero"/>
        <c:auto val="1"/>
        <c:lblAlgn val="ctr"/>
        <c:lblOffset val="100"/>
        <c:noMultiLvlLbl val="0"/>
      </c:catAx>
      <c:valAx>
        <c:axId val="177779456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Discriminator</c:v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1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'3rd test'!$A$1:$A$2815</c:f>
              <c:numCache>
                <c:formatCode>General</c:formatCode>
                <c:ptCount val="2815"/>
                <c:pt idx="0">
                  <c:v>0.4713</c:v>
                </c:pt>
                <c:pt idx="1">
                  <c:v>0.5393</c:v>
                </c:pt>
                <c:pt idx="2">
                  <c:v>0.58850000000000002</c:v>
                </c:pt>
                <c:pt idx="3">
                  <c:v>1.1294</c:v>
                </c:pt>
                <c:pt idx="4">
                  <c:v>0.90159999999999996</c:v>
                </c:pt>
                <c:pt idx="5">
                  <c:v>0.82169999999999999</c:v>
                </c:pt>
                <c:pt idx="6">
                  <c:v>0.90559999999999996</c:v>
                </c:pt>
                <c:pt idx="7">
                  <c:v>0.78549999999999998</c:v>
                </c:pt>
                <c:pt idx="8">
                  <c:v>2.9813000000000001</c:v>
                </c:pt>
                <c:pt idx="9">
                  <c:v>0.69840000000000002</c:v>
                </c:pt>
                <c:pt idx="13">
                  <c:v>0.44090000000000001</c:v>
                </c:pt>
                <c:pt idx="14">
                  <c:v>0.93569999999999998</c:v>
                </c:pt>
                <c:pt idx="15">
                  <c:v>1.6037999999999999</c:v>
                </c:pt>
                <c:pt idx="16">
                  <c:v>3.7294</c:v>
                </c:pt>
                <c:pt idx="17">
                  <c:v>0.62090000000000001</c:v>
                </c:pt>
                <c:pt idx="18">
                  <c:v>2.0663</c:v>
                </c:pt>
                <c:pt idx="19">
                  <c:v>1.1817</c:v>
                </c:pt>
                <c:pt idx="20">
                  <c:v>0.89449999999999996</c:v>
                </c:pt>
                <c:pt idx="21">
                  <c:v>0.72009999999999996</c:v>
                </c:pt>
                <c:pt idx="22">
                  <c:v>1.607</c:v>
                </c:pt>
                <c:pt idx="26">
                  <c:v>1.6508</c:v>
                </c:pt>
                <c:pt idx="27">
                  <c:v>2.2273999999999998</c:v>
                </c:pt>
                <c:pt idx="28">
                  <c:v>1.4057999999999999</c:v>
                </c:pt>
                <c:pt idx="29">
                  <c:v>1.3325</c:v>
                </c:pt>
                <c:pt idx="30">
                  <c:v>1.9059999999999999</c:v>
                </c:pt>
                <c:pt idx="31">
                  <c:v>1.5142</c:v>
                </c:pt>
                <c:pt idx="32">
                  <c:v>2.2582</c:v>
                </c:pt>
                <c:pt idx="33">
                  <c:v>0.88429999999999997</c:v>
                </c:pt>
                <c:pt idx="34">
                  <c:v>1.0611999999999999</c:v>
                </c:pt>
                <c:pt idx="35">
                  <c:v>1.1434</c:v>
                </c:pt>
                <c:pt idx="39">
                  <c:v>0.83760000000000001</c:v>
                </c:pt>
                <c:pt idx="40">
                  <c:v>0.46550000000000002</c:v>
                </c:pt>
                <c:pt idx="41">
                  <c:v>0.62160000000000004</c:v>
                </c:pt>
                <c:pt idx="42">
                  <c:v>0.41120000000000001</c:v>
                </c:pt>
                <c:pt idx="43">
                  <c:v>0.91100000000000003</c:v>
                </c:pt>
                <c:pt idx="44">
                  <c:v>0.64380000000000004</c:v>
                </c:pt>
                <c:pt idx="45">
                  <c:v>1.3481000000000001</c:v>
                </c:pt>
                <c:pt idx="46">
                  <c:v>1.0942000000000001</c:v>
                </c:pt>
                <c:pt idx="47">
                  <c:v>1.6282000000000001</c:v>
                </c:pt>
                <c:pt idx="48">
                  <c:v>0.98180000000000001</c:v>
                </c:pt>
                <c:pt idx="52">
                  <c:v>0.78900000000000003</c:v>
                </c:pt>
                <c:pt idx="53">
                  <c:v>1.3001</c:v>
                </c:pt>
                <c:pt idx="54">
                  <c:v>0.65039999999999998</c:v>
                </c:pt>
                <c:pt idx="55">
                  <c:v>0.58389999999999997</c:v>
                </c:pt>
                <c:pt idx="56">
                  <c:v>1.0082</c:v>
                </c:pt>
                <c:pt idx="57">
                  <c:v>2.1116000000000001</c:v>
                </c:pt>
                <c:pt idx="58">
                  <c:v>1.2446999999999999</c:v>
                </c:pt>
                <c:pt idx="59">
                  <c:v>0.65539999999999998</c:v>
                </c:pt>
                <c:pt idx="60">
                  <c:v>0.4713</c:v>
                </c:pt>
                <c:pt idx="61">
                  <c:v>1.2293000000000001</c:v>
                </c:pt>
                <c:pt idx="65">
                  <c:v>1.8688</c:v>
                </c:pt>
                <c:pt idx="66">
                  <c:v>0.61670000000000003</c:v>
                </c:pt>
                <c:pt idx="67">
                  <c:v>0.74629999999999996</c:v>
                </c:pt>
                <c:pt idx="68">
                  <c:v>1.1147</c:v>
                </c:pt>
                <c:pt idx="69">
                  <c:v>0.97099999999999997</c:v>
                </c:pt>
                <c:pt idx="70">
                  <c:v>1.1211</c:v>
                </c:pt>
                <c:pt idx="71">
                  <c:v>1.0313000000000001</c:v>
                </c:pt>
                <c:pt idx="72">
                  <c:v>0.66790000000000005</c:v>
                </c:pt>
                <c:pt idx="73">
                  <c:v>0.50260000000000005</c:v>
                </c:pt>
                <c:pt idx="74">
                  <c:v>0.99450000000000005</c:v>
                </c:pt>
                <c:pt idx="78">
                  <c:v>0.82609999999999995</c:v>
                </c:pt>
                <c:pt idx="79">
                  <c:v>0.96060000000000001</c:v>
                </c:pt>
                <c:pt idx="80">
                  <c:v>0.62380000000000002</c:v>
                </c:pt>
                <c:pt idx="81">
                  <c:v>1.9954000000000001</c:v>
                </c:pt>
                <c:pt idx="82">
                  <c:v>1.1259999999999999</c:v>
                </c:pt>
                <c:pt idx="83">
                  <c:v>0.95079999999999998</c:v>
                </c:pt>
                <c:pt idx="84">
                  <c:v>1.2919</c:v>
                </c:pt>
                <c:pt idx="85">
                  <c:v>1.0039</c:v>
                </c:pt>
                <c:pt idx="86">
                  <c:v>1.1475</c:v>
                </c:pt>
                <c:pt idx="87">
                  <c:v>0.50129999999999997</c:v>
                </c:pt>
                <c:pt idx="91">
                  <c:v>1.2487999999999999</c:v>
                </c:pt>
                <c:pt idx="92">
                  <c:v>0.86419999999999997</c:v>
                </c:pt>
                <c:pt idx="93">
                  <c:v>1.1876</c:v>
                </c:pt>
                <c:pt idx="94">
                  <c:v>1.3841000000000001</c:v>
                </c:pt>
                <c:pt idx="95">
                  <c:v>0.5575</c:v>
                </c:pt>
                <c:pt idx="96">
                  <c:v>0.74309999999999998</c:v>
                </c:pt>
                <c:pt idx="97">
                  <c:v>1.0602</c:v>
                </c:pt>
                <c:pt idx="98">
                  <c:v>1.4195</c:v>
                </c:pt>
                <c:pt idx="99">
                  <c:v>1.2572000000000001</c:v>
                </c:pt>
                <c:pt idx="100">
                  <c:v>0.48039999999999999</c:v>
                </c:pt>
                <c:pt idx="104">
                  <c:v>0.7702</c:v>
                </c:pt>
                <c:pt idx="105">
                  <c:v>1.5316000000000001</c:v>
                </c:pt>
                <c:pt idx="106">
                  <c:v>0.90090000000000003</c:v>
                </c:pt>
                <c:pt idx="107">
                  <c:v>0.58950000000000002</c:v>
                </c:pt>
                <c:pt idx="108">
                  <c:v>1.6999</c:v>
                </c:pt>
                <c:pt idx="109">
                  <c:v>1.3211999999999999</c:v>
                </c:pt>
                <c:pt idx="110">
                  <c:v>0.63680000000000003</c:v>
                </c:pt>
                <c:pt idx="111">
                  <c:v>0.59399999999999997</c:v>
                </c:pt>
                <c:pt idx="112">
                  <c:v>1.9397</c:v>
                </c:pt>
                <c:pt idx="113">
                  <c:v>0.80920000000000003</c:v>
                </c:pt>
                <c:pt idx="117">
                  <c:v>1.5135000000000001</c:v>
                </c:pt>
                <c:pt idx="118">
                  <c:v>1.8980999999999999</c:v>
                </c:pt>
                <c:pt idx="119">
                  <c:v>0.60940000000000005</c:v>
                </c:pt>
                <c:pt idx="120">
                  <c:v>1.1552</c:v>
                </c:pt>
                <c:pt idx="121">
                  <c:v>0.76539999999999997</c:v>
                </c:pt>
                <c:pt idx="122">
                  <c:v>0.73250000000000004</c:v>
                </c:pt>
                <c:pt idx="123">
                  <c:v>1.1471</c:v>
                </c:pt>
                <c:pt idx="124">
                  <c:v>1.2702</c:v>
                </c:pt>
                <c:pt idx="125">
                  <c:v>0.77680000000000005</c:v>
                </c:pt>
                <c:pt idx="126">
                  <c:v>0.87690000000000001</c:v>
                </c:pt>
                <c:pt idx="130">
                  <c:v>0.4637</c:v>
                </c:pt>
                <c:pt idx="131">
                  <c:v>1.1032</c:v>
                </c:pt>
                <c:pt idx="132">
                  <c:v>1.5112000000000001</c:v>
                </c:pt>
                <c:pt idx="133">
                  <c:v>1.2864</c:v>
                </c:pt>
                <c:pt idx="134">
                  <c:v>1.3372999999999999</c:v>
                </c:pt>
                <c:pt idx="135">
                  <c:v>0.80710000000000004</c:v>
                </c:pt>
                <c:pt idx="136">
                  <c:v>0.66339999999999999</c:v>
                </c:pt>
                <c:pt idx="137">
                  <c:v>0.92430000000000001</c:v>
                </c:pt>
                <c:pt idx="138">
                  <c:v>1.3741000000000001</c:v>
                </c:pt>
                <c:pt idx="139">
                  <c:v>0.91910000000000003</c:v>
                </c:pt>
                <c:pt idx="143">
                  <c:v>0.83779999999999999</c:v>
                </c:pt>
                <c:pt idx="144">
                  <c:v>1.9486000000000001</c:v>
                </c:pt>
                <c:pt idx="145">
                  <c:v>0.84830000000000005</c:v>
                </c:pt>
                <c:pt idx="146">
                  <c:v>0.78500000000000003</c:v>
                </c:pt>
                <c:pt idx="147">
                  <c:v>1.2171000000000001</c:v>
                </c:pt>
                <c:pt idx="148">
                  <c:v>2.6743999999999999</c:v>
                </c:pt>
                <c:pt idx="149">
                  <c:v>0.46710000000000002</c:v>
                </c:pt>
                <c:pt idx="150">
                  <c:v>1.2024999999999999</c:v>
                </c:pt>
                <c:pt idx="151">
                  <c:v>0.98460000000000003</c:v>
                </c:pt>
                <c:pt idx="152">
                  <c:v>0.88060000000000005</c:v>
                </c:pt>
                <c:pt idx="156">
                  <c:v>2.0746000000000002</c:v>
                </c:pt>
                <c:pt idx="157">
                  <c:v>1.4074</c:v>
                </c:pt>
                <c:pt idx="158">
                  <c:v>1.4403999999999999</c:v>
                </c:pt>
                <c:pt idx="159">
                  <c:v>0.63719999999999999</c:v>
                </c:pt>
                <c:pt idx="160">
                  <c:v>1.1274999999999999</c:v>
                </c:pt>
                <c:pt idx="161">
                  <c:v>1.1838</c:v>
                </c:pt>
                <c:pt idx="162">
                  <c:v>1.8193999999999999</c:v>
                </c:pt>
                <c:pt idx="163">
                  <c:v>0.61250000000000004</c:v>
                </c:pt>
                <c:pt idx="164">
                  <c:v>1.2035</c:v>
                </c:pt>
                <c:pt idx="165">
                  <c:v>0.94750000000000001</c:v>
                </c:pt>
                <c:pt idx="169">
                  <c:v>1.3160000000000001</c:v>
                </c:pt>
                <c:pt idx="170">
                  <c:v>0.77349999999999997</c:v>
                </c:pt>
                <c:pt idx="171">
                  <c:v>2.0308000000000002</c:v>
                </c:pt>
                <c:pt idx="172">
                  <c:v>0.87809999999999999</c:v>
                </c:pt>
                <c:pt idx="173">
                  <c:v>1.1678999999999999</c:v>
                </c:pt>
                <c:pt idx="174">
                  <c:v>0.79369999999999996</c:v>
                </c:pt>
                <c:pt idx="175">
                  <c:v>1.1838</c:v>
                </c:pt>
                <c:pt idx="176">
                  <c:v>1.0734999999999999</c:v>
                </c:pt>
                <c:pt idx="177">
                  <c:v>0.68420000000000003</c:v>
                </c:pt>
                <c:pt idx="178">
                  <c:v>0.82050000000000001</c:v>
                </c:pt>
                <c:pt idx="182">
                  <c:v>0.62009999999999998</c:v>
                </c:pt>
                <c:pt idx="183">
                  <c:v>0.74929999999999997</c:v>
                </c:pt>
                <c:pt idx="184">
                  <c:v>1.335</c:v>
                </c:pt>
                <c:pt idx="185">
                  <c:v>1.2252000000000001</c:v>
                </c:pt>
                <c:pt idx="186">
                  <c:v>2.0049000000000001</c:v>
                </c:pt>
                <c:pt idx="187">
                  <c:v>0.83340000000000003</c:v>
                </c:pt>
                <c:pt idx="188">
                  <c:v>1.6211</c:v>
                </c:pt>
                <c:pt idx="189">
                  <c:v>1.5241</c:v>
                </c:pt>
                <c:pt idx="190">
                  <c:v>1.2814000000000001</c:v>
                </c:pt>
                <c:pt idx="191">
                  <c:v>0.64739999999999998</c:v>
                </c:pt>
                <c:pt idx="195">
                  <c:v>1.2064999999999999</c:v>
                </c:pt>
                <c:pt idx="196">
                  <c:v>0.74739999999999995</c:v>
                </c:pt>
                <c:pt idx="197">
                  <c:v>0.50680000000000003</c:v>
                </c:pt>
                <c:pt idx="198">
                  <c:v>1.4958</c:v>
                </c:pt>
                <c:pt idx="199">
                  <c:v>1.0041</c:v>
                </c:pt>
                <c:pt idx="200">
                  <c:v>0.60599999999999998</c:v>
                </c:pt>
                <c:pt idx="201">
                  <c:v>0.97409999999999997</c:v>
                </c:pt>
                <c:pt idx="202">
                  <c:v>1.1406000000000001</c:v>
                </c:pt>
                <c:pt idx="203">
                  <c:v>1.1678999999999999</c:v>
                </c:pt>
                <c:pt idx="204">
                  <c:v>1.0811999999999999</c:v>
                </c:pt>
                <c:pt idx="208">
                  <c:v>0.84370000000000001</c:v>
                </c:pt>
                <c:pt idx="209">
                  <c:v>1.3593</c:v>
                </c:pt>
                <c:pt idx="210">
                  <c:v>0.88600000000000001</c:v>
                </c:pt>
                <c:pt idx="211">
                  <c:v>1.181</c:v>
                </c:pt>
                <c:pt idx="212">
                  <c:v>0.64880000000000004</c:v>
                </c:pt>
                <c:pt idx="213">
                  <c:v>1.4064000000000001</c:v>
                </c:pt>
                <c:pt idx="214">
                  <c:v>0.76429999999999998</c:v>
                </c:pt>
                <c:pt idx="215">
                  <c:v>0.94889999999999997</c:v>
                </c:pt>
                <c:pt idx="216">
                  <c:v>2.0320999999999998</c:v>
                </c:pt>
                <c:pt idx="217">
                  <c:v>1.4379999999999999</c:v>
                </c:pt>
                <c:pt idx="221">
                  <c:v>1.5468</c:v>
                </c:pt>
                <c:pt idx="222">
                  <c:v>1.3048999999999999</c:v>
                </c:pt>
                <c:pt idx="223">
                  <c:v>0.95660000000000001</c:v>
                </c:pt>
                <c:pt idx="224">
                  <c:v>1.7986</c:v>
                </c:pt>
                <c:pt idx="225">
                  <c:v>0.79810000000000003</c:v>
                </c:pt>
                <c:pt idx="226">
                  <c:v>1.3523000000000001</c:v>
                </c:pt>
                <c:pt idx="227">
                  <c:v>1.4799</c:v>
                </c:pt>
                <c:pt idx="228">
                  <c:v>1.0874999999999999</c:v>
                </c:pt>
                <c:pt idx="229">
                  <c:v>1.181</c:v>
                </c:pt>
                <c:pt idx="230">
                  <c:v>1.2455000000000001</c:v>
                </c:pt>
                <c:pt idx="234">
                  <c:v>1.2102999999999999</c:v>
                </c:pt>
                <c:pt idx="235">
                  <c:v>0.93479999999999996</c:v>
                </c:pt>
                <c:pt idx="236">
                  <c:v>1.2043999999999999</c:v>
                </c:pt>
                <c:pt idx="237">
                  <c:v>1.1778</c:v>
                </c:pt>
                <c:pt idx="238">
                  <c:v>2.3146</c:v>
                </c:pt>
                <c:pt idx="239">
                  <c:v>1.1291</c:v>
                </c:pt>
                <c:pt idx="240">
                  <c:v>1.6104000000000001</c:v>
                </c:pt>
                <c:pt idx="241">
                  <c:v>1.6734</c:v>
                </c:pt>
                <c:pt idx="242">
                  <c:v>1.5063</c:v>
                </c:pt>
                <c:pt idx="243">
                  <c:v>1.0642</c:v>
                </c:pt>
                <c:pt idx="247">
                  <c:v>0.85329999999999995</c:v>
                </c:pt>
                <c:pt idx="248">
                  <c:v>1.3851</c:v>
                </c:pt>
                <c:pt idx="249">
                  <c:v>0.89549999999999996</c:v>
                </c:pt>
                <c:pt idx="250">
                  <c:v>1.6335</c:v>
                </c:pt>
                <c:pt idx="251">
                  <c:v>0.78810000000000002</c:v>
                </c:pt>
                <c:pt idx="252">
                  <c:v>0.89680000000000004</c:v>
                </c:pt>
                <c:pt idx="253">
                  <c:v>1.4748000000000001</c:v>
                </c:pt>
                <c:pt idx="254">
                  <c:v>1.1185</c:v>
                </c:pt>
                <c:pt idx="255">
                  <c:v>1.3078000000000001</c:v>
                </c:pt>
                <c:pt idx="256">
                  <c:v>0.95150000000000001</c:v>
                </c:pt>
                <c:pt idx="260">
                  <c:v>0.72309999999999997</c:v>
                </c:pt>
                <c:pt idx="261">
                  <c:v>1.2507999999999999</c:v>
                </c:pt>
                <c:pt idx="262">
                  <c:v>1.1037999999999999</c:v>
                </c:pt>
                <c:pt idx="263">
                  <c:v>1.2107000000000001</c:v>
                </c:pt>
                <c:pt idx="264">
                  <c:v>1.1057999999999999</c:v>
                </c:pt>
                <c:pt idx="265">
                  <c:v>1.3438000000000001</c:v>
                </c:pt>
                <c:pt idx="266">
                  <c:v>1.0168999999999999</c:v>
                </c:pt>
                <c:pt idx="267">
                  <c:v>2.1749000000000001</c:v>
                </c:pt>
                <c:pt idx="268">
                  <c:v>0.76090000000000002</c:v>
                </c:pt>
                <c:pt idx="269">
                  <c:v>0.87809999999999999</c:v>
                </c:pt>
                <c:pt idx="273">
                  <c:v>1.012</c:v>
                </c:pt>
                <c:pt idx="274">
                  <c:v>1.5167999999999999</c:v>
                </c:pt>
                <c:pt idx="275">
                  <c:v>0.73580000000000001</c:v>
                </c:pt>
                <c:pt idx="276">
                  <c:v>1.3439000000000001</c:v>
                </c:pt>
                <c:pt idx="277">
                  <c:v>1.2607999999999999</c:v>
                </c:pt>
                <c:pt idx="278">
                  <c:v>1.1840999999999999</c:v>
                </c:pt>
                <c:pt idx="279">
                  <c:v>1.0496000000000001</c:v>
                </c:pt>
                <c:pt idx="280">
                  <c:v>2.0272999999999999</c:v>
                </c:pt>
                <c:pt idx="281">
                  <c:v>0.5857</c:v>
                </c:pt>
                <c:pt idx="282">
                  <c:v>1.4963</c:v>
                </c:pt>
                <c:pt idx="286">
                  <c:v>1.2939000000000001</c:v>
                </c:pt>
                <c:pt idx="287">
                  <c:v>1.2749999999999999</c:v>
                </c:pt>
                <c:pt idx="288">
                  <c:v>0.85770000000000002</c:v>
                </c:pt>
                <c:pt idx="289">
                  <c:v>1.3109999999999999</c:v>
                </c:pt>
                <c:pt idx="290">
                  <c:v>1.0026999999999999</c:v>
                </c:pt>
                <c:pt idx="291">
                  <c:v>1.3063</c:v>
                </c:pt>
                <c:pt idx="292">
                  <c:v>0.85880000000000001</c:v>
                </c:pt>
                <c:pt idx="293">
                  <c:v>0.95579999999999998</c:v>
                </c:pt>
                <c:pt idx="294">
                  <c:v>1.1855</c:v>
                </c:pt>
                <c:pt idx="295">
                  <c:v>1.0854999999999999</c:v>
                </c:pt>
                <c:pt idx="299">
                  <c:v>1.1939</c:v>
                </c:pt>
                <c:pt idx="300">
                  <c:v>1.0918000000000001</c:v>
                </c:pt>
                <c:pt idx="301">
                  <c:v>1.0270999999999999</c:v>
                </c:pt>
                <c:pt idx="302">
                  <c:v>0.96489999999999998</c:v>
                </c:pt>
                <c:pt idx="303">
                  <c:v>1.2313000000000001</c:v>
                </c:pt>
                <c:pt idx="304">
                  <c:v>1.5130999999999999</c:v>
                </c:pt>
                <c:pt idx="305">
                  <c:v>0.63190000000000002</c:v>
                </c:pt>
                <c:pt idx="306">
                  <c:v>0.79769999999999996</c:v>
                </c:pt>
                <c:pt idx="307">
                  <c:v>1.0523</c:v>
                </c:pt>
                <c:pt idx="308">
                  <c:v>1.5898000000000001</c:v>
                </c:pt>
                <c:pt idx="312">
                  <c:v>1.2010000000000001</c:v>
                </c:pt>
                <c:pt idx="313">
                  <c:v>0.84750000000000003</c:v>
                </c:pt>
                <c:pt idx="314">
                  <c:v>2.4011</c:v>
                </c:pt>
                <c:pt idx="315">
                  <c:v>1.3926000000000001</c:v>
                </c:pt>
                <c:pt idx="316">
                  <c:v>1.6256999999999999</c:v>
                </c:pt>
                <c:pt idx="317">
                  <c:v>0.87260000000000004</c:v>
                </c:pt>
                <c:pt idx="318">
                  <c:v>1.1846000000000001</c:v>
                </c:pt>
                <c:pt idx="319">
                  <c:v>1.2049000000000001</c:v>
                </c:pt>
                <c:pt idx="320">
                  <c:v>1.3960999999999999</c:v>
                </c:pt>
                <c:pt idx="321">
                  <c:v>0.65100000000000002</c:v>
                </c:pt>
                <c:pt idx="325">
                  <c:v>1.2621</c:v>
                </c:pt>
                <c:pt idx="326">
                  <c:v>0.98080000000000001</c:v>
                </c:pt>
                <c:pt idx="327">
                  <c:v>1.3044</c:v>
                </c:pt>
                <c:pt idx="328">
                  <c:v>1.3794</c:v>
                </c:pt>
                <c:pt idx="329">
                  <c:v>1.6286</c:v>
                </c:pt>
                <c:pt idx="330">
                  <c:v>1.083</c:v>
                </c:pt>
                <c:pt idx="331">
                  <c:v>1.3769</c:v>
                </c:pt>
                <c:pt idx="332">
                  <c:v>1.1476999999999999</c:v>
                </c:pt>
                <c:pt idx="333">
                  <c:v>1.3655999999999999</c:v>
                </c:pt>
                <c:pt idx="334">
                  <c:v>0.59860000000000002</c:v>
                </c:pt>
                <c:pt idx="338">
                  <c:v>1.0633999999999999</c:v>
                </c:pt>
                <c:pt idx="339">
                  <c:v>0.94289999999999996</c:v>
                </c:pt>
                <c:pt idx="340">
                  <c:v>1.4621999999999999</c:v>
                </c:pt>
                <c:pt idx="341">
                  <c:v>1.0189999999999999</c:v>
                </c:pt>
                <c:pt idx="342">
                  <c:v>1.3635999999999999</c:v>
                </c:pt>
                <c:pt idx="343">
                  <c:v>0.79690000000000005</c:v>
                </c:pt>
                <c:pt idx="344">
                  <c:v>1.1187</c:v>
                </c:pt>
                <c:pt idx="345">
                  <c:v>1.6455</c:v>
                </c:pt>
                <c:pt idx="346">
                  <c:v>1.0245</c:v>
                </c:pt>
                <c:pt idx="347">
                  <c:v>1.1315999999999999</c:v>
                </c:pt>
                <c:pt idx="351">
                  <c:v>0.90669999999999995</c:v>
                </c:pt>
                <c:pt idx="352">
                  <c:v>1.1863999999999999</c:v>
                </c:pt>
                <c:pt idx="353">
                  <c:v>1.0105</c:v>
                </c:pt>
                <c:pt idx="354">
                  <c:v>1.2019</c:v>
                </c:pt>
                <c:pt idx="355">
                  <c:v>1.1958</c:v>
                </c:pt>
                <c:pt idx="356">
                  <c:v>1.3547</c:v>
                </c:pt>
                <c:pt idx="357">
                  <c:v>1.3041</c:v>
                </c:pt>
                <c:pt idx="358">
                  <c:v>1.4175</c:v>
                </c:pt>
                <c:pt idx="359">
                  <c:v>1.4833000000000001</c:v>
                </c:pt>
                <c:pt idx="360">
                  <c:v>1.2615000000000001</c:v>
                </c:pt>
                <c:pt idx="364">
                  <c:v>1.6236999999999999</c:v>
                </c:pt>
                <c:pt idx="365">
                  <c:v>1.1049</c:v>
                </c:pt>
                <c:pt idx="366">
                  <c:v>1.1714</c:v>
                </c:pt>
                <c:pt idx="367">
                  <c:v>1.0590999999999999</c:v>
                </c:pt>
                <c:pt idx="368">
                  <c:v>0.90690000000000004</c:v>
                </c:pt>
                <c:pt idx="369">
                  <c:v>1.4403999999999999</c:v>
                </c:pt>
                <c:pt idx="370">
                  <c:v>0.75700000000000001</c:v>
                </c:pt>
                <c:pt idx="371">
                  <c:v>1.0906</c:v>
                </c:pt>
                <c:pt idx="372">
                  <c:v>0.9456</c:v>
                </c:pt>
                <c:pt idx="373">
                  <c:v>1.179</c:v>
                </c:pt>
                <c:pt idx="377">
                  <c:v>1.3365</c:v>
                </c:pt>
                <c:pt idx="378">
                  <c:v>1.2364999999999999</c:v>
                </c:pt>
                <c:pt idx="379">
                  <c:v>1.0262</c:v>
                </c:pt>
                <c:pt idx="380">
                  <c:v>1.0123</c:v>
                </c:pt>
                <c:pt idx="381">
                  <c:v>1.3248</c:v>
                </c:pt>
                <c:pt idx="382">
                  <c:v>1.0867</c:v>
                </c:pt>
                <c:pt idx="383">
                  <c:v>0.86550000000000005</c:v>
                </c:pt>
                <c:pt idx="384">
                  <c:v>0.90110000000000001</c:v>
                </c:pt>
                <c:pt idx="385">
                  <c:v>1.286</c:v>
                </c:pt>
                <c:pt idx="386">
                  <c:v>1.0421</c:v>
                </c:pt>
                <c:pt idx="390">
                  <c:v>1.0042</c:v>
                </c:pt>
                <c:pt idx="391">
                  <c:v>1.2393000000000001</c:v>
                </c:pt>
                <c:pt idx="392">
                  <c:v>0.83440000000000003</c:v>
                </c:pt>
                <c:pt idx="393">
                  <c:v>1.3554999999999999</c:v>
                </c:pt>
                <c:pt idx="394">
                  <c:v>1.4455</c:v>
                </c:pt>
                <c:pt idx="395">
                  <c:v>1.2014</c:v>
                </c:pt>
                <c:pt idx="396">
                  <c:v>0.88290000000000002</c:v>
                </c:pt>
                <c:pt idx="397">
                  <c:v>0.79759999999999998</c:v>
                </c:pt>
                <c:pt idx="398">
                  <c:v>1.3387</c:v>
                </c:pt>
                <c:pt idx="399">
                  <c:v>1.2426999999999999</c:v>
                </c:pt>
                <c:pt idx="403">
                  <c:v>1.0593999999999999</c:v>
                </c:pt>
                <c:pt idx="404">
                  <c:v>1.2854000000000001</c:v>
                </c:pt>
                <c:pt idx="405">
                  <c:v>1.0512999999999999</c:v>
                </c:pt>
                <c:pt idx="406">
                  <c:v>1.2325999999999999</c:v>
                </c:pt>
                <c:pt idx="407">
                  <c:v>0.75760000000000005</c:v>
                </c:pt>
                <c:pt idx="408">
                  <c:v>1.2362</c:v>
                </c:pt>
                <c:pt idx="409">
                  <c:v>1.3297000000000001</c:v>
                </c:pt>
                <c:pt idx="410">
                  <c:v>0.75739999999999996</c:v>
                </c:pt>
                <c:pt idx="411">
                  <c:v>0.91769999999999996</c:v>
                </c:pt>
                <c:pt idx="412">
                  <c:v>1.1419999999999999</c:v>
                </c:pt>
                <c:pt idx="416">
                  <c:v>1.4721</c:v>
                </c:pt>
                <c:pt idx="417">
                  <c:v>0.75070000000000003</c:v>
                </c:pt>
                <c:pt idx="418">
                  <c:v>0.90649999999999997</c:v>
                </c:pt>
                <c:pt idx="419">
                  <c:v>1.5299</c:v>
                </c:pt>
                <c:pt idx="420">
                  <c:v>0.88390000000000002</c:v>
                </c:pt>
                <c:pt idx="421">
                  <c:v>1.1939</c:v>
                </c:pt>
                <c:pt idx="422">
                  <c:v>0.92669999999999997</c:v>
                </c:pt>
                <c:pt idx="423">
                  <c:v>1.1308</c:v>
                </c:pt>
                <c:pt idx="424">
                  <c:v>1.1036999999999999</c:v>
                </c:pt>
                <c:pt idx="425">
                  <c:v>0.84289999999999998</c:v>
                </c:pt>
                <c:pt idx="429">
                  <c:v>1.3649</c:v>
                </c:pt>
                <c:pt idx="430">
                  <c:v>1.7059</c:v>
                </c:pt>
                <c:pt idx="431">
                  <c:v>1.3082</c:v>
                </c:pt>
                <c:pt idx="432">
                  <c:v>1.0618000000000001</c:v>
                </c:pt>
                <c:pt idx="433">
                  <c:v>1.2679</c:v>
                </c:pt>
                <c:pt idx="434">
                  <c:v>0.95089999999999997</c:v>
                </c:pt>
                <c:pt idx="435">
                  <c:v>0.85170000000000001</c:v>
                </c:pt>
                <c:pt idx="436">
                  <c:v>1.744</c:v>
                </c:pt>
                <c:pt idx="437">
                  <c:v>1.0006999999999999</c:v>
                </c:pt>
                <c:pt idx="438">
                  <c:v>0.87480000000000002</c:v>
                </c:pt>
                <c:pt idx="442">
                  <c:v>0.97460000000000002</c:v>
                </c:pt>
                <c:pt idx="443">
                  <c:v>0.91679999999999995</c:v>
                </c:pt>
                <c:pt idx="444">
                  <c:v>1.2442</c:v>
                </c:pt>
                <c:pt idx="445">
                  <c:v>1.1817</c:v>
                </c:pt>
                <c:pt idx="446">
                  <c:v>0.91910000000000003</c:v>
                </c:pt>
                <c:pt idx="447">
                  <c:v>0.99960000000000004</c:v>
                </c:pt>
                <c:pt idx="448">
                  <c:v>1.2777000000000001</c:v>
                </c:pt>
                <c:pt idx="449">
                  <c:v>0.84440000000000004</c:v>
                </c:pt>
                <c:pt idx="450">
                  <c:v>1.1491</c:v>
                </c:pt>
                <c:pt idx="451">
                  <c:v>0.84560000000000002</c:v>
                </c:pt>
                <c:pt idx="455">
                  <c:v>0.87649999999999995</c:v>
                </c:pt>
                <c:pt idx="456">
                  <c:v>2.3921000000000001</c:v>
                </c:pt>
                <c:pt idx="457">
                  <c:v>0.90680000000000005</c:v>
                </c:pt>
                <c:pt idx="458">
                  <c:v>1.3488</c:v>
                </c:pt>
                <c:pt idx="459">
                  <c:v>1.3381000000000001</c:v>
                </c:pt>
                <c:pt idx="460">
                  <c:v>1.2972999999999999</c:v>
                </c:pt>
                <c:pt idx="461">
                  <c:v>1.4315</c:v>
                </c:pt>
                <c:pt idx="462">
                  <c:v>1.1594</c:v>
                </c:pt>
                <c:pt idx="463">
                  <c:v>1.7656000000000001</c:v>
                </c:pt>
                <c:pt idx="464">
                  <c:v>1.48</c:v>
                </c:pt>
                <c:pt idx="468">
                  <c:v>0.89939999999999998</c:v>
                </c:pt>
                <c:pt idx="469">
                  <c:v>1.5981000000000001</c:v>
                </c:pt>
                <c:pt idx="470">
                  <c:v>1.3065</c:v>
                </c:pt>
                <c:pt idx="471">
                  <c:v>0.77459999999999996</c:v>
                </c:pt>
                <c:pt idx="472">
                  <c:v>1.2899</c:v>
                </c:pt>
                <c:pt idx="473">
                  <c:v>0.96889999999999998</c:v>
                </c:pt>
                <c:pt idx="474">
                  <c:v>0.95</c:v>
                </c:pt>
                <c:pt idx="475">
                  <c:v>1.1278999999999999</c:v>
                </c:pt>
                <c:pt idx="476">
                  <c:v>1.2343999999999999</c:v>
                </c:pt>
                <c:pt idx="477">
                  <c:v>0.92230000000000001</c:v>
                </c:pt>
                <c:pt idx="481">
                  <c:v>0.84640000000000004</c:v>
                </c:pt>
                <c:pt idx="482">
                  <c:v>1.2930999999999999</c:v>
                </c:pt>
                <c:pt idx="483">
                  <c:v>1.0779000000000001</c:v>
                </c:pt>
                <c:pt idx="484">
                  <c:v>0.77800000000000002</c:v>
                </c:pt>
                <c:pt idx="485">
                  <c:v>1.3566</c:v>
                </c:pt>
                <c:pt idx="486">
                  <c:v>1.5875999999999999</c:v>
                </c:pt>
                <c:pt idx="487">
                  <c:v>1.8282</c:v>
                </c:pt>
                <c:pt idx="488">
                  <c:v>0.82550000000000001</c:v>
                </c:pt>
                <c:pt idx="489">
                  <c:v>1.2678</c:v>
                </c:pt>
                <c:pt idx="490">
                  <c:v>1.0125</c:v>
                </c:pt>
                <c:pt idx="494">
                  <c:v>0.75409999999999999</c:v>
                </c:pt>
                <c:pt idx="495">
                  <c:v>1.0667</c:v>
                </c:pt>
                <c:pt idx="496">
                  <c:v>1.3466</c:v>
                </c:pt>
                <c:pt idx="497">
                  <c:v>0.44419999999999998</c:v>
                </c:pt>
                <c:pt idx="498">
                  <c:v>0.74160000000000004</c:v>
                </c:pt>
                <c:pt idx="499">
                  <c:v>0.71760000000000002</c:v>
                </c:pt>
                <c:pt idx="500">
                  <c:v>1.0536000000000001</c:v>
                </c:pt>
                <c:pt idx="501">
                  <c:v>0.70389999999999997</c:v>
                </c:pt>
                <c:pt idx="502">
                  <c:v>2.27</c:v>
                </c:pt>
                <c:pt idx="503">
                  <c:v>0.8962</c:v>
                </c:pt>
                <c:pt idx="507">
                  <c:v>0.59940000000000004</c:v>
                </c:pt>
                <c:pt idx="508">
                  <c:v>1.1831</c:v>
                </c:pt>
                <c:pt idx="509">
                  <c:v>1.2556</c:v>
                </c:pt>
                <c:pt idx="510">
                  <c:v>0.91859999999999997</c:v>
                </c:pt>
                <c:pt idx="511">
                  <c:v>0.75429999999999997</c:v>
                </c:pt>
                <c:pt idx="512">
                  <c:v>0.79059999999999997</c:v>
                </c:pt>
                <c:pt idx="513">
                  <c:v>0.51600000000000001</c:v>
                </c:pt>
                <c:pt idx="514">
                  <c:v>1.2232000000000001</c:v>
                </c:pt>
                <c:pt idx="515">
                  <c:v>0.48809999999999998</c:v>
                </c:pt>
                <c:pt idx="516">
                  <c:v>1.044</c:v>
                </c:pt>
                <c:pt idx="520">
                  <c:v>1.0571999999999999</c:v>
                </c:pt>
                <c:pt idx="521">
                  <c:v>0.82589999999999997</c:v>
                </c:pt>
                <c:pt idx="522">
                  <c:v>0.7833</c:v>
                </c:pt>
                <c:pt idx="523">
                  <c:v>1.7577</c:v>
                </c:pt>
                <c:pt idx="524">
                  <c:v>0.64970000000000006</c:v>
                </c:pt>
                <c:pt idx="525">
                  <c:v>0.99309999999999998</c:v>
                </c:pt>
                <c:pt idx="526">
                  <c:v>1.0763</c:v>
                </c:pt>
                <c:pt idx="527">
                  <c:v>0.65980000000000005</c:v>
                </c:pt>
                <c:pt idx="528">
                  <c:v>1.1254999999999999</c:v>
                </c:pt>
                <c:pt idx="529">
                  <c:v>0.77849999999999997</c:v>
                </c:pt>
                <c:pt idx="533">
                  <c:v>0.81789999999999996</c:v>
                </c:pt>
                <c:pt idx="534">
                  <c:v>1.9749000000000001</c:v>
                </c:pt>
                <c:pt idx="535">
                  <c:v>0.41760000000000003</c:v>
                </c:pt>
                <c:pt idx="536">
                  <c:v>1.3511</c:v>
                </c:pt>
                <c:pt idx="537">
                  <c:v>0.42370000000000002</c:v>
                </c:pt>
                <c:pt idx="538">
                  <c:v>0.4945</c:v>
                </c:pt>
                <c:pt idx="539">
                  <c:v>0.99709999999999999</c:v>
                </c:pt>
                <c:pt idx="540">
                  <c:v>0.6381</c:v>
                </c:pt>
                <c:pt idx="541">
                  <c:v>0.77980000000000005</c:v>
                </c:pt>
                <c:pt idx="542">
                  <c:v>0.4647</c:v>
                </c:pt>
                <c:pt idx="546">
                  <c:v>0.81210000000000004</c:v>
                </c:pt>
                <c:pt idx="547">
                  <c:v>1.038</c:v>
                </c:pt>
                <c:pt idx="548">
                  <c:v>0.60219999999999996</c:v>
                </c:pt>
                <c:pt idx="549">
                  <c:v>0.57269999999999999</c:v>
                </c:pt>
                <c:pt idx="550">
                  <c:v>1.1744000000000001</c:v>
                </c:pt>
                <c:pt idx="551">
                  <c:v>0.4662</c:v>
                </c:pt>
                <c:pt idx="552">
                  <c:v>0.44840000000000002</c:v>
                </c:pt>
                <c:pt idx="553">
                  <c:v>0.81279999999999997</c:v>
                </c:pt>
                <c:pt idx="554">
                  <c:v>0.64810000000000001</c:v>
                </c:pt>
                <c:pt idx="555">
                  <c:v>1.0025999999999999</c:v>
                </c:pt>
                <c:pt idx="559">
                  <c:v>0.87170000000000003</c:v>
                </c:pt>
                <c:pt idx="560">
                  <c:v>2.4054000000000002</c:v>
                </c:pt>
                <c:pt idx="561">
                  <c:v>1.0356000000000001</c:v>
                </c:pt>
                <c:pt idx="562">
                  <c:v>1.0610999999999999</c:v>
                </c:pt>
                <c:pt idx="563">
                  <c:v>0.38840000000000002</c:v>
                </c:pt>
                <c:pt idx="564">
                  <c:v>0.4526</c:v>
                </c:pt>
                <c:pt idx="565">
                  <c:v>2.0907</c:v>
                </c:pt>
                <c:pt idx="566">
                  <c:v>1.5858000000000001</c:v>
                </c:pt>
                <c:pt idx="567">
                  <c:v>2.4060000000000001</c:v>
                </c:pt>
                <c:pt idx="568">
                  <c:v>1.5026999999999999</c:v>
                </c:pt>
                <c:pt idx="572">
                  <c:v>1.6849000000000001</c:v>
                </c:pt>
                <c:pt idx="573">
                  <c:v>1.6281000000000001</c:v>
                </c:pt>
                <c:pt idx="574">
                  <c:v>1.5507</c:v>
                </c:pt>
                <c:pt idx="575">
                  <c:v>1.0018</c:v>
                </c:pt>
                <c:pt idx="576">
                  <c:v>0.78700000000000003</c:v>
                </c:pt>
                <c:pt idx="577">
                  <c:v>1.3475999999999999</c:v>
                </c:pt>
                <c:pt idx="578">
                  <c:v>1.4648000000000001</c:v>
                </c:pt>
                <c:pt idx="579">
                  <c:v>1.2182999999999999</c:v>
                </c:pt>
                <c:pt idx="580">
                  <c:v>0.68840000000000001</c:v>
                </c:pt>
                <c:pt idx="581">
                  <c:v>1.4383999999999999</c:v>
                </c:pt>
                <c:pt idx="585">
                  <c:v>1.6814</c:v>
                </c:pt>
                <c:pt idx="586">
                  <c:v>1.2069000000000001</c:v>
                </c:pt>
                <c:pt idx="587">
                  <c:v>1.5547</c:v>
                </c:pt>
                <c:pt idx="588">
                  <c:v>1.4903</c:v>
                </c:pt>
                <c:pt idx="589">
                  <c:v>1.3366</c:v>
                </c:pt>
                <c:pt idx="590">
                  <c:v>1.1586000000000001</c:v>
                </c:pt>
                <c:pt idx="591">
                  <c:v>1.6368</c:v>
                </c:pt>
                <c:pt idx="592">
                  <c:v>1.1954</c:v>
                </c:pt>
                <c:pt idx="593">
                  <c:v>1.1439999999999999</c:v>
                </c:pt>
                <c:pt idx="594">
                  <c:v>0.96579999999999999</c:v>
                </c:pt>
                <c:pt idx="598">
                  <c:v>1.2823</c:v>
                </c:pt>
                <c:pt idx="599">
                  <c:v>1.0688</c:v>
                </c:pt>
                <c:pt idx="600">
                  <c:v>1.0183</c:v>
                </c:pt>
                <c:pt idx="601">
                  <c:v>1.0458000000000001</c:v>
                </c:pt>
                <c:pt idx="602">
                  <c:v>1.2746</c:v>
                </c:pt>
                <c:pt idx="603">
                  <c:v>0.88660000000000005</c:v>
                </c:pt>
                <c:pt idx="604">
                  <c:v>0.68720000000000003</c:v>
                </c:pt>
                <c:pt idx="605">
                  <c:v>1.6657</c:v>
                </c:pt>
                <c:pt idx="606">
                  <c:v>1.109</c:v>
                </c:pt>
                <c:pt idx="607">
                  <c:v>1.3813</c:v>
                </c:pt>
                <c:pt idx="611">
                  <c:v>0.78549999999999998</c:v>
                </c:pt>
                <c:pt idx="612">
                  <c:v>1.3227</c:v>
                </c:pt>
                <c:pt idx="613">
                  <c:v>1.2629999999999999</c:v>
                </c:pt>
                <c:pt idx="614">
                  <c:v>1.1612</c:v>
                </c:pt>
                <c:pt idx="615">
                  <c:v>1.3212999999999999</c:v>
                </c:pt>
                <c:pt idx="616">
                  <c:v>1.486</c:v>
                </c:pt>
                <c:pt idx="617">
                  <c:v>1.1138999999999999</c:v>
                </c:pt>
                <c:pt idx="618">
                  <c:v>1.2769999999999999</c:v>
                </c:pt>
                <c:pt idx="619">
                  <c:v>1.7501</c:v>
                </c:pt>
                <c:pt idx="620">
                  <c:v>1.4164000000000001</c:v>
                </c:pt>
                <c:pt idx="624">
                  <c:v>0.997</c:v>
                </c:pt>
                <c:pt idx="625">
                  <c:v>1.1498999999999999</c:v>
                </c:pt>
                <c:pt idx="626">
                  <c:v>1.2646999999999999</c:v>
                </c:pt>
                <c:pt idx="627">
                  <c:v>1.2958000000000001</c:v>
                </c:pt>
                <c:pt idx="628">
                  <c:v>0.68359999999999999</c:v>
                </c:pt>
                <c:pt idx="629">
                  <c:v>1.2978000000000001</c:v>
                </c:pt>
                <c:pt idx="630">
                  <c:v>1.3</c:v>
                </c:pt>
                <c:pt idx="631">
                  <c:v>0.97140000000000004</c:v>
                </c:pt>
                <c:pt idx="632">
                  <c:v>1.1091</c:v>
                </c:pt>
                <c:pt idx="633">
                  <c:v>1.1697</c:v>
                </c:pt>
                <c:pt idx="637">
                  <c:v>1.3451</c:v>
                </c:pt>
                <c:pt idx="638">
                  <c:v>1.4309000000000001</c:v>
                </c:pt>
                <c:pt idx="639">
                  <c:v>1.5690999999999999</c:v>
                </c:pt>
                <c:pt idx="640">
                  <c:v>1.0801000000000001</c:v>
                </c:pt>
                <c:pt idx="641">
                  <c:v>1.1677999999999999</c:v>
                </c:pt>
                <c:pt idx="642">
                  <c:v>1.6706000000000001</c:v>
                </c:pt>
                <c:pt idx="643">
                  <c:v>1.0654999999999999</c:v>
                </c:pt>
                <c:pt idx="644">
                  <c:v>0.8367</c:v>
                </c:pt>
                <c:pt idx="645">
                  <c:v>1.2125999999999999</c:v>
                </c:pt>
                <c:pt idx="646">
                  <c:v>1.4781</c:v>
                </c:pt>
                <c:pt idx="650">
                  <c:v>1.1837</c:v>
                </c:pt>
                <c:pt idx="651">
                  <c:v>0.71050000000000002</c:v>
                </c:pt>
                <c:pt idx="652">
                  <c:v>1.0855999999999999</c:v>
                </c:pt>
                <c:pt idx="653">
                  <c:v>0.65500000000000003</c:v>
                </c:pt>
                <c:pt idx="654">
                  <c:v>1.3127</c:v>
                </c:pt>
                <c:pt idx="655">
                  <c:v>0.7792</c:v>
                </c:pt>
                <c:pt idx="656">
                  <c:v>1.206</c:v>
                </c:pt>
                <c:pt idx="657">
                  <c:v>1.1887000000000001</c:v>
                </c:pt>
                <c:pt idx="658">
                  <c:v>1.1075999999999999</c:v>
                </c:pt>
                <c:pt idx="659">
                  <c:v>1.4796</c:v>
                </c:pt>
                <c:pt idx="663">
                  <c:v>1.0838000000000001</c:v>
                </c:pt>
                <c:pt idx="664">
                  <c:v>0.80059999999999998</c:v>
                </c:pt>
                <c:pt idx="665">
                  <c:v>0.72030000000000005</c:v>
                </c:pt>
                <c:pt idx="666">
                  <c:v>1.1002000000000001</c:v>
                </c:pt>
                <c:pt idx="667">
                  <c:v>1.4594</c:v>
                </c:pt>
                <c:pt idx="668">
                  <c:v>1.3248</c:v>
                </c:pt>
                <c:pt idx="669">
                  <c:v>1.3595999999999999</c:v>
                </c:pt>
                <c:pt idx="670">
                  <c:v>1.194</c:v>
                </c:pt>
                <c:pt idx="671">
                  <c:v>1.7232000000000001</c:v>
                </c:pt>
                <c:pt idx="672">
                  <c:v>1.4622999999999999</c:v>
                </c:pt>
                <c:pt idx="676">
                  <c:v>1.2201</c:v>
                </c:pt>
                <c:pt idx="677">
                  <c:v>0.73929999999999996</c:v>
                </c:pt>
                <c:pt idx="678">
                  <c:v>1.2402</c:v>
                </c:pt>
                <c:pt idx="679">
                  <c:v>1.5174000000000001</c:v>
                </c:pt>
                <c:pt idx="680">
                  <c:v>1.2185999999999999</c:v>
                </c:pt>
                <c:pt idx="681">
                  <c:v>1.2596000000000001</c:v>
                </c:pt>
                <c:pt idx="682">
                  <c:v>1.1860999999999999</c:v>
                </c:pt>
                <c:pt idx="683">
                  <c:v>0.98109999999999997</c:v>
                </c:pt>
                <c:pt idx="684">
                  <c:v>0.80800000000000005</c:v>
                </c:pt>
                <c:pt idx="685">
                  <c:v>1.4524999999999999</c:v>
                </c:pt>
                <c:pt idx="689">
                  <c:v>1.1601999999999999</c:v>
                </c:pt>
                <c:pt idx="690">
                  <c:v>0.9163</c:v>
                </c:pt>
                <c:pt idx="691">
                  <c:v>1.1135999999999999</c:v>
                </c:pt>
                <c:pt idx="692">
                  <c:v>0.81559999999999999</c:v>
                </c:pt>
                <c:pt idx="693">
                  <c:v>1.252</c:v>
                </c:pt>
                <c:pt idx="694">
                  <c:v>0.95679999999999998</c:v>
                </c:pt>
                <c:pt idx="695">
                  <c:v>1.2101999999999999</c:v>
                </c:pt>
                <c:pt idx="696">
                  <c:v>1.0502</c:v>
                </c:pt>
                <c:pt idx="697">
                  <c:v>1.2544</c:v>
                </c:pt>
                <c:pt idx="698">
                  <c:v>1.0161</c:v>
                </c:pt>
                <c:pt idx="702">
                  <c:v>1.7456</c:v>
                </c:pt>
                <c:pt idx="703">
                  <c:v>1.4003000000000001</c:v>
                </c:pt>
                <c:pt idx="704">
                  <c:v>1.4224000000000001</c:v>
                </c:pt>
                <c:pt idx="705">
                  <c:v>1.7233000000000001</c:v>
                </c:pt>
                <c:pt idx="706">
                  <c:v>1.0118</c:v>
                </c:pt>
                <c:pt idx="707">
                  <c:v>1.8567</c:v>
                </c:pt>
                <c:pt idx="708">
                  <c:v>1.0638000000000001</c:v>
                </c:pt>
                <c:pt idx="709">
                  <c:v>1.1126</c:v>
                </c:pt>
                <c:pt idx="710">
                  <c:v>1.0347</c:v>
                </c:pt>
                <c:pt idx="711">
                  <c:v>1.1870000000000001</c:v>
                </c:pt>
                <c:pt idx="715">
                  <c:v>1.585</c:v>
                </c:pt>
                <c:pt idx="716">
                  <c:v>0.84730000000000005</c:v>
                </c:pt>
                <c:pt idx="717">
                  <c:v>1.4763999999999999</c:v>
                </c:pt>
                <c:pt idx="718">
                  <c:v>1.3924000000000001</c:v>
                </c:pt>
                <c:pt idx="719">
                  <c:v>1.7172000000000001</c:v>
                </c:pt>
                <c:pt idx="720">
                  <c:v>1.3041</c:v>
                </c:pt>
                <c:pt idx="721">
                  <c:v>1.377</c:v>
                </c:pt>
                <c:pt idx="722">
                  <c:v>1.2777000000000001</c:v>
                </c:pt>
                <c:pt idx="723">
                  <c:v>1.1840999999999999</c:v>
                </c:pt>
                <c:pt idx="724">
                  <c:v>1.3826000000000001</c:v>
                </c:pt>
                <c:pt idx="728">
                  <c:v>1.1496999999999999</c:v>
                </c:pt>
                <c:pt idx="729">
                  <c:v>1.5039</c:v>
                </c:pt>
                <c:pt idx="730">
                  <c:v>1.2664</c:v>
                </c:pt>
                <c:pt idx="731">
                  <c:v>1.3937999999999999</c:v>
                </c:pt>
                <c:pt idx="732">
                  <c:v>1.2138</c:v>
                </c:pt>
                <c:pt idx="733">
                  <c:v>1.2443</c:v>
                </c:pt>
                <c:pt idx="734">
                  <c:v>1.4295</c:v>
                </c:pt>
                <c:pt idx="735">
                  <c:v>1.2225999999999999</c:v>
                </c:pt>
                <c:pt idx="736">
                  <c:v>1.214</c:v>
                </c:pt>
                <c:pt idx="737">
                  <c:v>1.1391</c:v>
                </c:pt>
                <c:pt idx="741">
                  <c:v>1.2786999999999999</c:v>
                </c:pt>
                <c:pt idx="742">
                  <c:v>1.1565000000000001</c:v>
                </c:pt>
                <c:pt idx="743">
                  <c:v>1.4109</c:v>
                </c:pt>
                <c:pt idx="744">
                  <c:v>1.4762</c:v>
                </c:pt>
                <c:pt idx="745">
                  <c:v>0.9385</c:v>
                </c:pt>
                <c:pt idx="746">
                  <c:v>1.2589999999999999</c:v>
                </c:pt>
                <c:pt idx="747">
                  <c:v>1.58</c:v>
                </c:pt>
                <c:pt idx="748">
                  <c:v>1.1420999999999999</c:v>
                </c:pt>
                <c:pt idx="749">
                  <c:v>0.8498</c:v>
                </c:pt>
                <c:pt idx="750">
                  <c:v>1.2335</c:v>
                </c:pt>
                <c:pt idx="754">
                  <c:v>1.4248000000000001</c:v>
                </c:pt>
                <c:pt idx="755">
                  <c:v>1.5577000000000001</c:v>
                </c:pt>
                <c:pt idx="756">
                  <c:v>1.3073999999999999</c:v>
                </c:pt>
                <c:pt idx="757">
                  <c:v>1.3927</c:v>
                </c:pt>
                <c:pt idx="758">
                  <c:v>0.85289999999999999</c:v>
                </c:pt>
                <c:pt idx="759">
                  <c:v>1.2576000000000001</c:v>
                </c:pt>
                <c:pt idx="760">
                  <c:v>1.3447</c:v>
                </c:pt>
                <c:pt idx="761">
                  <c:v>0.88139999999999996</c:v>
                </c:pt>
                <c:pt idx="762">
                  <c:v>1.3853</c:v>
                </c:pt>
                <c:pt idx="763">
                  <c:v>1.0815999999999999</c:v>
                </c:pt>
                <c:pt idx="767">
                  <c:v>1.5578000000000001</c:v>
                </c:pt>
                <c:pt idx="768">
                  <c:v>0.85270000000000001</c:v>
                </c:pt>
                <c:pt idx="769">
                  <c:v>1.1722999999999999</c:v>
                </c:pt>
                <c:pt idx="770">
                  <c:v>1.6164000000000001</c:v>
                </c:pt>
                <c:pt idx="771">
                  <c:v>1.1614</c:v>
                </c:pt>
                <c:pt idx="772">
                  <c:v>1.1311</c:v>
                </c:pt>
                <c:pt idx="773">
                  <c:v>1.24</c:v>
                </c:pt>
                <c:pt idx="774">
                  <c:v>1.1045</c:v>
                </c:pt>
                <c:pt idx="775">
                  <c:v>0.92469999999999997</c:v>
                </c:pt>
                <c:pt idx="776">
                  <c:v>1.2118</c:v>
                </c:pt>
                <c:pt idx="780">
                  <c:v>1.1385000000000001</c:v>
                </c:pt>
                <c:pt idx="781">
                  <c:v>1.4864999999999999</c:v>
                </c:pt>
                <c:pt idx="782">
                  <c:v>1.3664000000000001</c:v>
                </c:pt>
                <c:pt idx="783">
                  <c:v>0.98219999999999996</c:v>
                </c:pt>
                <c:pt idx="784">
                  <c:v>1.3270999999999999</c:v>
                </c:pt>
                <c:pt idx="785">
                  <c:v>1.0021</c:v>
                </c:pt>
                <c:pt idx="786">
                  <c:v>0.93710000000000004</c:v>
                </c:pt>
                <c:pt idx="787">
                  <c:v>1.2619</c:v>
                </c:pt>
                <c:pt idx="788">
                  <c:v>1.1168</c:v>
                </c:pt>
                <c:pt idx="789">
                  <c:v>1.4541999999999999</c:v>
                </c:pt>
                <c:pt idx="793">
                  <c:v>0.94910000000000005</c:v>
                </c:pt>
                <c:pt idx="794">
                  <c:v>1.1866000000000001</c:v>
                </c:pt>
                <c:pt idx="795">
                  <c:v>1.2415</c:v>
                </c:pt>
                <c:pt idx="796">
                  <c:v>1.4140999999999999</c:v>
                </c:pt>
                <c:pt idx="797">
                  <c:v>0.92420000000000002</c:v>
                </c:pt>
                <c:pt idx="798">
                  <c:v>0.84160000000000001</c:v>
                </c:pt>
                <c:pt idx="799">
                  <c:v>1.5179</c:v>
                </c:pt>
                <c:pt idx="800">
                  <c:v>1.1187</c:v>
                </c:pt>
                <c:pt idx="801">
                  <c:v>1.0135000000000001</c:v>
                </c:pt>
                <c:pt idx="802">
                  <c:v>1.1435999999999999</c:v>
                </c:pt>
                <c:pt idx="806">
                  <c:v>1.5354000000000001</c:v>
                </c:pt>
                <c:pt idx="807">
                  <c:v>1.0799000000000001</c:v>
                </c:pt>
                <c:pt idx="808">
                  <c:v>0.83150000000000002</c:v>
                </c:pt>
                <c:pt idx="809">
                  <c:v>0.91249999999999998</c:v>
                </c:pt>
                <c:pt idx="810">
                  <c:v>1.1857</c:v>
                </c:pt>
                <c:pt idx="811">
                  <c:v>1.3487</c:v>
                </c:pt>
                <c:pt idx="812">
                  <c:v>1.1046</c:v>
                </c:pt>
                <c:pt idx="813">
                  <c:v>1.4384999999999999</c:v>
                </c:pt>
                <c:pt idx="814">
                  <c:v>1.0766</c:v>
                </c:pt>
                <c:pt idx="815">
                  <c:v>1.0716000000000001</c:v>
                </c:pt>
                <c:pt idx="819">
                  <c:v>1.2074</c:v>
                </c:pt>
                <c:pt idx="820">
                  <c:v>1.2771999999999999</c:v>
                </c:pt>
                <c:pt idx="821">
                  <c:v>1.3178000000000001</c:v>
                </c:pt>
                <c:pt idx="822">
                  <c:v>1.0482</c:v>
                </c:pt>
                <c:pt idx="823">
                  <c:v>1.1682999999999999</c:v>
                </c:pt>
                <c:pt idx="824">
                  <c:v>1.3434999999999999</c:v>
                </c:pt>
                <c:pt idx="825">
                  <c:v>1.4658</c:v>
                </c:pt>
                <c:pt idx="826">
                  <c:v>0.9093</c:v>
                </c:pt>
                <c:pt idx="827">
                  <c:v>0.68969999999999998</c:v>
                </c:pt>
                <c:pt idx="828">
                  <c:v>1.2508999999999999</c:v>
                </c:pt>
                <c:pt idx="832">
                  <c:v>1.2977000000000001</c:v>
                </c:pt>
                <c:pt idx="833">
                  <c:v>1.3976</c:v>
                </c:pt>
                <c:pt idx="834">
                  <c:v>1.2391000000000001</c:v>
                </c:pt>
                <c:pt idx="835">
                  <c:v>0.83589999999999998</c:v>
                </c:pt>
                <c:pt idx="836">
                  <c:v>1.2806999999999999</c:v>
                </c:pt>
                <c:pt idx="837">
                  <c:v>1.3925000000000001</c:v>
                </c:pt>
                <c:pt idx="838">
                  <c:v>1.2314000000000001</c:v>
                </c:pt>
                <c:pt idx="839">
                  <c:v>1.4786999999999999</c:v>
                </c:pt>
                <c:pt idx="840">
                  <c:v>1.7779</c:v>
                </c:pt>
                <c:pt idx="841">
                  <c:v>1.4157999999999999</c:v>
                </c:pt>
                <c:pt idx="845">
                  <c:v>1.2533000000000001</c:v>
                </c:pt>
                <c:pt idx="846">
                  <c:v>1.1087</c:v>
                </c:pt>
                <c:pt idx="847">
                  <c:v>1.4141999999999999</c:v>
                </c:pt>
                <c:pt idx="848">
                  <c:v>1.1035999999999999</c:v>
                </c:pt>
                <c:pt idx="849">
                  <c:v>1.1001000000000001</c:v>
                </c:pt>
                <c:pt idx="850">
                  <c:v>1.3776999999999999</c:v>
                </c:pt>
                <c:pt idx="851">
                  <c:v>1.1660999999999999</c:v>
                </c:pt>
                <c:pt idx="852">
                  <c:v>0.98360000000000003</c:v>
                </c:pt>
                <c:pt idx="853">
                  <c:v>1.3162</c:v>
                </c:pt>
                <c:pt idx="854">
                  <c:v>1.45</c:v>
                </c:pt>
                <c:pt idx="858">
                  <c:v>1.0727</c:v>
                </c:pt>
                <c:pt idx="859">
                  <c:v>1.4301999999999999</c:v>
                </c:pt>
                <c:pt idx="860">
                  <c:v>0.86850000000000005</c:v>
                </c:pt>
                <c:pt idx="861">
                  <c:v>1.3241000000000001</c:v>
                </c:pt>
                <c:pt idx="862">
                  <c:v>1.2518</c:v>
                </c:pt>
                <c:pt idx="863">
                  <c:v>1.63</c:v>
                </c:pt>
                <c:pt idx="864">
                  <c:v>1.0459000000000001</c:v>
                </c:pt>
                <c:pt idx="865">
                  <c:v>0.86299999999999999</c:v>
                </c:pt>
                <c:pt idx="866">
                  <c:v>0.94020000000000004</c:v>
                </c:pt>
                <c:pt idx="867">
                  <c:v>1.1573</c:v>
                </c:pt>
                <c:pt idx="871">
                  <c:v>1.236</c:v>
                </c:pt>
                <c:pt idx="872">
                  <c:v>1.2629999999999999</c:v>
                </c:pt>
                <c:pt idx="873">
                  <c:v>1.1517999999999999</c:v>
                </c:pt>
                <c:pt idx="874">
                  <c:v>1.268</c:v>
                </c:pt>
                <c:pt idx="875">
                  <c:v>0.95709999999999995</c:v>
                </c:pt>
                <c:pt idx="876">
                  <c:v>1.3566</c:v>
                </c:pt>
                <c:pt idx="877">
                  <c:v>1.2927999999999999</c:v>
                </c:pt>
                <c:pt idx="878">
                  <c:v>1.1358999999999999</c:v>
                </c:pt>
                <c:pt idx="879">
                  <c:v>1.3441000000000001</c:v>
                </c:pt>
                <c:pt idx="880">
                  <c:v>1.2481</c:v>
                </c:pt>
                <c:pt idx="884">
                  <c:v>1.2168000000000001</c:v>
                </c:pt>
                <c:pt idx="885">
                  <c:v>1.3757999999999999</c:v>
                </c:pt>
                <c:pt idx="886">
                  <c:v>1.1391</c:v>
                </c:pt>
                <c:pt idx="887">
                  <c:v>1.2924</c:v>
                </c:pt>
                <c:pt idx="888">
                  <c:v>1.1950000000000001</c:v>
                </c:pt>
                <c:pt idx="889">
                  <c:v>1.2725</c:v>
                </c:pt>
                <c:pt idx="890">
                  <c:v>1.1027</c:v>
                </c:pt>
                <c:pt idx="891">
                  <c:v>1.2343</c:v>
                </c:pt>
                <c:pt idx="892">
                  <c:v>1.2316</c:v>
                </c:pt>
                <c:pt idx="893">
                  <c:v>0.75460000000000005</c:v>
                </c:pt>
                <c:pt idx="897">
                  <c:v>1.2249000000000001</c:v>
                </c:pt>
                <c:pt idx="898">
                  <c:v>1.0353000000000001</c:v>
                </c:pt>
                <c:pt idx="899">
                  <c:v>1.0741000000000001</c:v>
                </c:pt>
                <c:pt idx="900">
                  <c:v>1.4570000000000001</c:v>
                </c:pt>
                <c:pt idx="901">
                  <c:v>1.0556000000000001</c:v>
                </c:pt>
                <c:pt idx="902">
                  <c:v>1.3794</c:v>
                </c:pt>
                <c:pt idx="903">
                  <c:v>1.1457999999999999</c:v>
                </c:pt>
                <c:pt idx="904">
                  <c:v>1.2504999999999999</c:v>
                </c:pt>
                <c:pt idx="905">
                  <c:v>1.4313</c:v>
                </c:pt>
                <c:pt idx="906">
                  <c:v>1.0741000000000001</c:v>
                </c:pt>
                <c:pt idx="910">
                  <c:v>1.6072</c:v>
                </c:pt>
                <c:pt idx="911">
                  <c:v>1.3755999999999999</c:v>
                </c:pt>
                <c:pt idx="912">
                  <c:v>1.0234000000000001</c:v>
                </c:pt>
                <c:pt idx="913">
                  <c:v>1.2638</c:v>
                </c:pt>
                <c:pt idx="914">
                  <c:v>1.2455000000000001</c:v>
                </c:pt>
                <c:pt idx="915">
                  <c:v>1.0789</c:v>
                </c:pt>
                <c:pt idx="916">
                  <c:v>1.0753999999999999</c:v>
                </c:pt>
                <c:pt idx="917">
                  <c:v>1.4206000000000001</c:v>
                </c:pt>
                <c:pt idx="918">
                  <c:v>0.95420000000000005</c:v>
                </c:pt>
                <c:pt idx="919">
                  <c:v>1.1021000000000001</c:v>
                </c:pt>
                <c:pt idx="923">
                  <c:v>1.2155</c:v>
                </c:pt>
                <c:pt idx="924">
                  <c:v>1.1604000000000001</c:v>
                </c:pt>
                <c:pt idx="925">
                  <c:v>1.3868</c:v>
                </c:pt>
                <c:pt idx="926">
                  <c:v>1.2516</c:v>
                </c:pt>
                <c:pt idx="927">
                  <c:v>1.0478000000000001</c:v>
                </c:pt>
                <c:pt idx="928">
                  <c:v>1.2897000000000001</c:v>
                </c:pt>
                <c:pt idx="929">
                  <c:v>1.1621999999999999</c:v>
                </c:pt>
                <c:pt idx="930">
                  <c:v>1.2806999999999999</c:v>
                </c:pt>
                <c:pt idx="931">
                  <c:v>1.1161000000000001</c:v>
                </c:pt>
                <c:pt idx="932">
                  <c:v>0.86319999999999997</c:v>
                </c:pt>
                <c:pt idx="936">
                  <c:v>1.0475000000000001</c:v>
                </c:pt>
                <c:pt idx="937">
                  <c:v>1.3813</c:v>
                </c:pt>
                <c:pt idx="938">
                  <c:v>1.1706000000000001</c:v>
                </c:pt>
                <c:pt idx="939">
                  <c:v>1.3043</c:v>
                </c:pt>
                <c:pt idx="940">
                  <c:v>1.1119000000000001</c:v>
                </c:pt>
                <c:pt idx="941">
                  <c:v>0.89600000000000002</c:v>
                </c:pt>
                <c:pt idx="942">
                  <c:v>1.4015</c:v>
                </c:pt>
                <c:pt idx="943">
                  <c:v>1.2727999999999999</c:v>
                </c:pt>
                <c:pt idx="944">
                  <c:v>1.1462000000000001</c:v>
                </c:pt>
                <c:pt idx="945">
                  <c:v>1.1513</c:v>
                </c:pt>
                <c:pt idx="949">
                  <c:v>0.97599999999999998</c:v>
                </c:pt>
                <c:pt idx="950">
                  <c:v>1.3740000000000001</c:v>
                </c:pt>
                <c:pt idx="951">
                  <c:v>1.0859000000000001</c:v>
                </c:pt>
                <c:pt idx="952">
                  <c:v>1.3131999999999999</c:v>
                </c:pt>
                <c:pt idx="953">
                  <c:v>1.4472</c:v>
                </c:pt>
                <c:pt idx="954">
                  <c:v>1.1989000000000001</c:v>
                </c:pt>
                <c:pt idx="955">
                  <c:v>1.5866</c:v>
                </c:pt>
                <c:pt idx="956">
                  <c:v>0.97819999999999996</c:v>
                </c:pt>
                <c:pt idx="957">
                  <c:v>1.1990000000000001</c:v>
                </c:pt>
                <c:pt idx="958">
                  <c:v>1.1393</c:v>
                </c:pt>
                <c:pt idx="962">
                  <c:v>0.96209999999999996</c:v>
                </c:pt>
                <c:pt idx="963">
                  <c:v>1.6304000000000001</c:v>
                </c:pt>
                <c:pt idx="964">
                  <c:v>0.92159999999999997</c:v>
                </c:pt>
                <c:pt idx="965">
                  <c:v>1.3187</c:v>
                </c:pt>
                <c:pt idx="966">
                  <c:v>1.1641999999999999</c:v>
                </c:pt>
                <c:pt idx="967">
                  <c:v>1.3828</c:v>
                </c:pt>
                <c:pt idx="968">
                  <c:v>1.4793000000000001</c:v>
                </c:pt>
                <c:pt idx="969">
                  <c:v>1.3382000000000001</c:v>
                </c:pt>
                <c:pt idx="970">
                  <c:v>1.2532000000000001</c:v>
                </c:pt>
                <c:pt idx="971">
                  <c:v>1.2549999999999999</c:v>
                </c:pt>
                <c:pt idx="975">
                  <c:v>1.2726</c:v>
                </c:pt>
                <c:pt idx="976">
                  <c:v>1.3199000000000001</c:v>
                </c:pt>
                <c:pt idx="977">
                  <c:v>1.2335</c:v>
                </c:pt>
                <c:pt idx="978">
                  <c:v>1.2755000000000001</c:v>
                </c:pt>
                <c:pt idx="979">
                  <c:v>1.4870000000000001</c:v>
                </c:pt>
                <c:pt idx="980">
                  <c:v>1.1473</c:v>
                </c:pt>
                <c:pt idx="981">
                  <c:v>1.2544</c:v>
                </c:pt>
                <c:pt idx="982">
                  <c:v>0.95779999999999998</c:v>
                </c:pt>
                <c:pt idx="983">
                  <c:v>1.2422</c:v>
                </c:pt>
                <c:pt idx="984">
                  <c:v>1.3863000000000001</c:v>
                </c:pt>
                <c:pt idx="988">
                  <c:v>1.1806000000000001</c:v>
                </c:pt>
                <c:pt idx="989">
                  <c:v>1.2605999999999999</c:v>
                </c:pt>
                <c:pt idx="990">
                  <c:v>1.3188</c:v>
                </c:pt>
                <c:pt idx="991">
                  <c:v>1.0716000000000001</c:v>
                </c:pt>
                <c:pt idx="992">
                  <c:v>1.0112000000000001</c:v>
                </c:pt>
                <c:pt idx="993">
                  <c:v>1.2573000000000001</c:v>
                </c:pt>
                <c:pt idx="994">
                  <c:v>1.3107</c:v>
                </c:pt>
                <c:pt idx="995">
                  <c:v>1.3588</c:v>
                </c:pt>
                <c:pt idx="996">
                  <c:v>1.0537000000000001</c:v>
                </c:pt>
                <c:pt idx="997">
                  <c:v>1.2083999999999999</c:v>
                </c:pt>
                <c:pt idx="1001">
                  <c:v>1.2252000000000001</c:v>
                </c:pt>
                <c:pt idx="1002">
                  <c:v>1.3292999999999999</c:v>
                </c:pt>
                <c:pt idx="1003">
                  <c:v>1.2304999999999999</c:v>
                </c:pt>
                <c:pt idx="1004">
                  <c:v>1.3744000000000001</c:v>
                </c:pt>
                <c:pt idx="1005">
                  <c:v>0.8518</c:v>
                </c:pt>
                <c:pt idx="1006">
                  <c:v>1.2717000000000001</c:v>
                </c:pt>
                <c:pt idx="1007">
                  <c:v>1.2022999999999999</c:v>
                </c:pt>
                <c:pt idx="1008">
                  <c:v>1.3008999999999999</c:v>
                </c:pt>
                <c:pt idx="1009">
                  <c:v>1.3353999999999999</c:v>
                </c:pt>
                <c:pt idx="1010">
                  <c:v>1.3426</c:v>
                </c:pt>
                <c:pt idx="1014">
                  <c:v>1.0986</c:v>
                </c:pt>
                <c:pt idx="1015">
                  <c:v>1.1585000000000001</c:v>
                </c:pt>
                <c:pt idx="1016">
                  <c:v>1.1956</c:v>
                </c:pt>
                <c:pt idx="1017">
                  <c:v>1.4484999999999999</c:v>
                </c:pt>
                <c:pt idx="1018">
                  <c:v>1.2044999999999999</c:v>
                </c:pt>
                <c:pt idx="1019">
                  <c:v>1.2867999999999999</c:v>
                </c:pt>
                <c:pt idx="1020">
                  <c:v>1.26</c:v>
                </c:pt>
                <c:pt idx="1021">
                  <c:v>0.98309999999999997</c:v>
                </c:pt>
                <c:pt idx="1022">
                  <c:v>1.4307000000000001</c:v>
                </c:pt>
                <c:pt idx="1023">
                  <c:v>1.1801999999999999</c:v>
                </c:pt>
                <c:pt idx="1027">
                  <c:v>1.3946000000000001</c:v>
                </c:pt>
                <c:pt idx="1028">
                  <c:v>1.2608999999999999</c:v>
                </c:pt>
                <c:pt idx="1029">
                  <c:v>1.1736</c:v>
                </c:pt>
                <c:pt idx="1030">
                  <c:v>1.1575</c:v>
                </c:pt>
                <c:pt idx="1031">
                  <c:v>1.2586999999999999</c:v>
                </c:pt>
                <c:pt idx="1032">
                  <c:v>1.4770000000000001</c:v>
                </c:pt>
                <c:pt idx="1033">
                  <c:v>1.3298000000000001</c:v>
                </c:pt>
                <c:pt idx="1034">
                  <c:v>1.3867</c:v>
                </c:pt>
                <c:pt idx="1035">
                  <c:v>1.2817000000000001</c:v>
                </c:pt>
                <c:pt idx="1036">
                  <c:v>1.1867000000000001</c:v>
                </c:pt>
                <c:pt idx="1040">
                  <c:v>1.4652000000000001</c:v>
                </c:pt>
                <c:pt idx="1041">
                  <c:v>1.0886</c:v>
                </c:pt>
                <c:pt idx="1042">
                  <c:v>1.1882999999999999</c:v>
                </c:pt>
                <c:pt idx="1043">
                  <c:v>1.2486999999999999</c:v>
                </c:pt>
                <c:pt idx="1044">
                  <c:v>1.2245999999999999</c:v>
                </c:pt>
                <c:pt idx="1045">
                  <c:v>1.4538</c:v>
                </c:pt>
                <c:pt idx="1046">
                  <c:v>1.3026</c:v>
                </c:pt>
                <c:pt idx="1047">
                  <c:v>1.2847</c:v>
                </c:pt>
                <c:pt idx="1048">
                  <c:v>1.0992999999999999</c:v>
                </c:pt>
                <c:pt idx="1049">
                  <c:v>1.165</c:v>
                </c:pt>
                <c:pt idx="1053">
                  <c:v>1.2311000000000001</c:v>
                </c:pt>
                <c:pt idx="1054">
                  <c:v>1.5325</c:v>
                </c:pt>
                <c:pt idx="1055">
                  <c:v>1.2472000000000001</c:v>
                </c:pt>
                <c:pt idx="1056">
                  <c:v>1.2605999999999999</c:v>
                </c:pt>
                <c:pt idx="1057">
                  <c:v>1.3038000000000001</c:v>
                </c:pt>
                <c:pt idx="1058">
                  <c:v>1.2524</c:v>
                </c:pt>
                <c:pt idx="1059">
                  <c:v>0.9879</c:v>
                </c:pt>
                <c:pt idx="1060">
                  <c:v>1.1919999999999999</c:v>
                </c:pt>
                <c:pt idx="1061">
                  <c:v>1.0036</c:v>
                </c:pt>
                <c:pt idx="1062">
                  <c:v>1.226</c:v>
                </c:pt>
                <c:pt idx="1066">
                  <c:v>1.3374999999999999</c:v>
                </c:pt>
                <c:pt idx="1067">
                  <c:v>1.6091</c:v>
                </c:pt>
                <c:pt idx="1068">
                  <c:v>1.0178</c:v>
                </c:pt>
                <c:pt idx="1069">
                  <c:v>1.1754</c:v>
                </c:pt>
                <c:pt idx="1070">
                  <c:v>1.3491</c:v>
                </c:pt>
                <c:pt idx="1071">
                  <c:v>1.0114000000000001</c:v>
                </c:pt>
                <c:pt idx="1072">
                  <c:v>1.2077</c:v>
                </c:pt>
                <c:pt idx="1073">
                  <c:v>1.4591000000000001</c:v>
                </c:pt>
                <c:pt idx="1074">
                  <c:v>1.2845</c:v>
                </c:pt>
                <c:pt idx="1075">
                  <c:v>1.2222999999999999</c:v>
                </c:pt>
                <c:pt idx="1079">
                  <c:v>1.1860999999999999</c:v>
                </c:pt>
                <c:pt idx="1080">
                  <c:v>1.4360999999999999</c:v>
                </c:pt>
                <c:pt idx="1081">
                  <c:v>1.2686999999999999</c:v>
                </c:pt>
                <c:pt idx="1082">
                  <c:v>1.2829999999999999</c:v>
                </c:pt>
                <c:pt idx="1083">
                  <c:v>1.1507000000000001</c:v>
                </c:pt>
                <c:pt idx="1084">
                  <c:v>1.2467999999999999</c:v>
                </c:pt>
                <c:pt idx="1085">
                  <c:v>0.90110000000000001</c:v>
                </c:pt>
                <c:pt idx="1086">
                  <c:v>0.99470000000000003</c:v>
                </c:pt>
                <c:pt idx="1087">
                  <c:v>1.3383</c:v>
                </c:pt>
                <c:pt idx="1088">
                  <c:v>1.4534</c:v>
                </c:pt>
                <c:pt idx="1092">
                  <c:v>1.1402000000000001</c:v>
                </c:pt>
                <c:pt idx="1093">
                  <c:v>1.258</c:v>
                </c:pt>
                <c:pt idx="1094">
                  <c:v>0.98980000000000001</c:v>
                </c:pt>
                <c:pt idx="1095">
                  <c:v>1.4616</c:v>
                </c:pt>
                <c:pt idx="1096">
                  <c:v>1.3208</c:v>
                </c:pt>
                <c:pt idx="1097">
                  <c:v>1.0502</c:v>
                </c:pt>
                <c:pt idx="1098">
                  <c:v>1.0949</c:v>
                </c:pt>
                <c:pt idx="1099">
                  <c:v>1.25</c:v>
                </c:pt>
                <c:pt idx="1100">
                  <c:v>1.2511000000000001</c:v>
                </c:pt>
                <c:pt idx="1101">
                  <c:v>1.0165</c:v>
                </c:pt>
                <c:pt idx="1105">
                  <c:v>1.1355</c:v>
                </c:pt>
                <c:pt idx="1106">
                  <c:v>1.3041</c:v>
                </c:pt>
                <c:pt idx="1107">
                  <c:v>1.3202</c:v>
                </c:pt>
                <c:pt idx="1108">
                  <c:v>1.3737999999999999</c:v>
                </c:pt>
                <c:pt idx="1109">
                  <c:v>1.0636000000000001</c:v>
                </c:pt>
                <c:pt idx="1110">
                  <c:v>1.3794999999999999</c:v>
                </c:pt>
                <c:pt idx="1111">
                  <c:v>1.258</c:v>
                </c:pt>
                <c:pt idx="1112">
                  <c:v>1.2414000000000001</c:v>
                </c:pt>
                <c:pt idx="1113">
                  <c:v>1.2332000000000001</c:v>
                </c:pt>
                <c:pt idx="1114">
                  <c:v>1.2476</c:v>
                </c:pt>
                <c:pt idx="1118">
                  <c:v>1.1964999999999999</c:v>
                </c:pt>
                <c:pt idx="1119">
                  <c:v>1.0844</c:v>
                </c:pt>
                <c:pt idx="1120">
                  <c:v>1.3642000000000001</c:v>
                </c:pt>
                <c:pt idx="1121">
                  <c:v>1.1232</c:v>
                </c:pt>
                <c:pt idx="1122">
                  <c:v>1.431</c:v>
                </c:pt>
                <c:pt idx="1123">
                  <c:v>1.1538999999999999</c:v>
                </c:pt>
                <c:pt idx="1124">
                  <c:v>1.4251</c:v>
                </c:pt>
                <c:pt idx="1125">
                  <c:v>1.5503</c:v>
                </c:pt>
                <c:pt idx="1126">
                  <c:v>1.0664</c:v>
                </c:pt>
                <c:pt idx="1127">
                  <c:v>1.4406000000000001</c:v>
                </c:pt>
                <c:pt idx="1131">
                  <c:v>1.2989999999999999</c:v>
                </c:pt>
                <c:pt idx="1132">
                  <c:v>1.3269</c:v>
                </c:pt>
                <c:pt idx="1133">
                  <c:v>1.6987000000000001</c:v>
                </c:pt>
                <c:pt idx="1134">
                  <c:v>1.3802000000000001</c:v>
                </c:pt>
                <c:pt idx="1135">
                  <c:v>1.2666999999999999</c:v>
                </c:pt>
                <c:pt idx="1136">
                  <c:v>1.3388</c:v>
                </c:pt>
                <c:pt idx="1137">
                  <c:v>1.4255</c:v>
                </c:pt>
                <c:pt idx="1138">
                  <c:v>1.1492</c:v>
                </c:pt>
                <c:pt idx="1139">
                  <c:v>0.95299999999999996</c:v>
                </c:pt>
                <c:pt idx="1140">
                  <c:v>1.1653</c:v>
                </c:pt>
                <c:pt idx="1144">
                  <c:v>1.7464999999999999</c:v>
                </c:pt>
                <c:pt idx="1145">
                  <c:v>1.5762</c:v>
                </c:pt>
                <c:pt idx="1146">
                  <c:v>0.92789999999999995</c:v>
                </c:pt>
                <c:pt idx="1147">
                  <c:v>1.3057000000000001</c:v>
                </c:pt>
                <c:pt idx="1148">
                  <c:v>1.4826999999999999</c:v>
                </c:pt>
                <c:pt idx="1149">
                  <c:v>1.419</c:v>
                </c:pt>
                <c:pt idx="1150">
                  <c:v>1.4242999999999999</c:v>
                </c:pt>
                <c:pt idx="1151">
                  <c:v>1.1518999999999999</c:v>
                </c:pt>
                <c:pt idx="1152">
                  <c:v>1.1606000000000001</c:v>
                </c:pt>
                <c:pt idx="1153">
                  <c:v>1.2428999999999999</c:v>
                </c:pt>
                <c:pt idx="1157">
                  <c:v>1.2021999999999999</c:v>
                </c:pt>
                <c:pt idx="1158">
                  <c:v>1.2727999999999999</c:v>
                </c:pt>
                <c:pt idx="1159">
                  <c:v>1.1372</c:v>
                </c:pt>
                <c:pt idx="1160">
                  <c:v>1.4442999999999999</c:v>
                </c:pt>
                <c:pt idx="1161">
                  <c:v>1.3115000000000001</c:v>
                </c:pt>
                <c:pt idx="1162">
                  <c:v>1.3631</c:v>
                </c:pt>
                <c:pt idx="1163">
                  <c:v>1.3806</c:v>
                </c:pt>
                <c:pt idx="1164">
                  <c:v>1.1887000000000001</c:v>
                </c:pt>
                <c:pt idx="1165">
                  <c:v>1.4372</c:v>
                </c:pt>
                <c:pt idx="1166">
                  <c:v>1.1153999999999999</c:v>
                </c:pt>
                <c:pt idx="1170">
                  <c:v>1.2728999999999999</c:v>
                </c:pt>
                <c:pt idx="1171">
                  <c:v>0.92720000000000002</c:v>
                </c:pt>
                <c:pt idx="1172">
                  <c:v>1.3594999999999999</c:v>
                </c:pt>
                <c:pt idx="1173">
                  <c:v>1.3601000000000001</c:v>
                </c:pt>
                <c:pt idx="1174">
                  <c:v>1.3072999999999999</c:v>
                </c:pt>
                <c:pt idx="1175">
                  <c:v>1.1869000000000001</c:v>
                </c:pt>
                <c:pt idx="1176">
                  <c:v>1.5608</c:v>
                </c:pt>
                <c:pt idx="1177">
                  <c:v>1.2175</c:v>
                </c:pt>
                <c:pt idx="1178">
                  <c:v>1.3645</c:v>
                </c:pt>
                <c:pt idx="1179">
                  <c:v>1.3103</c:v>
                </c:pt>
                <c:pt idx="1183">
                  <c:v>1.3718999999999999</c:v>
                </c:pt>
                <c:pt idx="1184">
                  <c:v>1.1015999999999999</c:v>
                </c:pt>
                <c:pt idx="1185">
                  <c:v>1.2297</c:v>
                </c:pt>
                <c:pt idx="1186">
                  <c:v>1.1711</c:v>
                </c:pt>
                <c:pt idx="1187">
                  <c:v>1.0746</c:v>
                </c:pt>
                <c:pt idx="1188">
                  <c:v>1.3052999999999999</c:v>
                </c:pt>
                <c:pt idx="1189">
                  <c:v>1.1435</c:v>
                </c:pt>
                <c:pt idx="1190">
                  <c:v>1.3503000000000001</c:v>
                </c:pt>
                <c:pt idx="1191">
                  <c:v>1.4342999999999999</c:v>
                </c:pt>
                <c:pt idx="1192">
                  <c:v>1.4698</c:v>
                </c:pt>
                <c:pt idx="1196">
                  <c:v>1.1131</c:v>
                </c:pt>
                <c:pt idx="1197">
                  <c:v>1.1664000000000001</c:v>
                </c:pt>
                <c:pt idx="1198">
                  <c:v>1.2082999999999999</c:v>
                </c:pt>
                <c:pt idx="1199">
                  <c:v>1.3023</c:v>
                </c:pt>
                <c:pt idx="1200">
                  <c:v>1.1894</c:v>
                </c:pt>
                <c:pt idx="1201">
                  <c:v>1.2667999999999999</c:v>
                </c:pt>
                <c:pt idx="1202">
                  <c:v>1.1955</c:v>
                </c:pt>
                <c:pt idx="1203">
                  <c:v>1.1886000000000001</c:v>
                </c:pt>
                <c:pt idx="1204">
                  <c:v>1.1756</c:v>
                </c:pt>
                <c:pt idx="1205">
                  <c:v>1.2251000000000001</c:v>
                </c:pt>
                <c:pt idx="1209">
                  <c:v>1.4467000000000001</c:v>
                </c:pt>
                <c:pt idx="1210">
                  <c:v>1.2459</c:v>
                </c:pt>
                <c:pt idx="1211">
                  <c:v>1.0515000000000001</c:v>
                </c:pt>
                <c:pt idx="1212">
                  <c:v>0.93320000000000003</c:v>
                </c:pt>
                <c:pt idx="1213">
                  <c:v>1.3843000000000001</c:v>
                </c:pt>
                <c:pt idx="1214">
                  <c:v>1.3575999999999999</c:v>
                </c:pt>
                <c:pt idx="1215">
                  <c:v>1.0886</c:v>
                </c:pt>
                <c:pt idx="1216">
                  <c:v>1.4258</c:v>
                </c:pt>
                <c:pt idx="1217">
                  <c:v>1.2798</c:v>
                </c:pt>
                <c:pt idx="1218">
                  <c:v>1.1517999999999999</c:v>
                </c:pt>
                <c:pt idx="1222">
                  <c:v>1.0871999999999999</c:v>
                </c:pt>
                <c:pt idx="1223">
                  <c:v>1.2537</c:v>
                </c:pt>
                <c:pt idx="1224">
                  <c:v>1.5425</c:v>
                </c:pt>
                <c:pt idx="1225">
                  <c:v>1.1249</c:v>
                </c:pt>
                <c:pt idx="1226">
                  <c:v>1.2464</c:v>
                </c:pt>
                <c:pt idx="1227">
                  <c:v>1.385</c:v>
                </c:pt>
                <c:pt idx="1228">
                  <c:v>1.3714999999999999</c:v>
                </c:pt>
                <c:pt idx="1229">
                  <c:v>1.1924999999999999</c:v>
                </c:pt>
                <c:pt idx="1230">
                  <c:v>0.94410000000000005</c:v>
                </c:pt>
                <c:pt idx="1231">
                  <c:v>1.3448</c:v>
                </c:pt>
                <c:pt idx="1235">
                  <c:v>1.2374000000000001</c:v>
                </c:pt>
                <c:pt idx="1236">
                  <c:v>1.4005000000000001</c:v>
                </c:pt>
                <c:pt idx="1237">
                  <c:v>1.2291000000000001</c:v>
                </c:pt>
                <c:pt idx="1238">
                  <c:v>1.0759000000000001</c:v>
                </c:pt>
                <c:pt idx="1239">
                  <c:v>1.1178999999999999</c:v>
                </c:pt>
                <c:pt idx="1240">
                  <c:v>1.292</c:v>
                </c:pt>
                <c:pt idx="1241">
                  <c:v>1.5955999999999999</c:v>
                </c:pt>
                <c:pt idx="1242">
                  <c:v>1.0805</c:v>
                </c:pt>
                <c:pt idx="1243">
                  <c:v>1.0519000000000001</c:v>
                </c:pt>
                <c:pt idx="1244">
                  <c:v>1.2886</c:v>
                </c:pt>
                <c:pt idx="1248">
                  <c:v>1.2319</c:v>
                </c:pt>
                <c:pt idx="1249">
                  <c:v>1.5103</c:v>
                </c:pt>
                <c:pt idx="1250">
                  <c:v>1.3108</c:v>
                </c:pt>
                <c:pt idx="1251">
                  <c:v>1.2771999999999999</c:v>
                </c:pt>
                <c:pt idx="1252">
                  <c:v>1.3469</c:v>
                </c:pt>
                <c:pt idx="1253">
                  <c:v>1.3313999999999999</c:v>
                </c:pt>
                <c:pt idx="1254">
                  <c:v>1.3254999999999999</c:v>
                </c:pt>
                <c:pt idx="1255">
                  <c:v>1.2358</c:v>
                </c:pt>
                <c:pt idx="1256">
                  <c:v>1.2364999999999999</c:v>
                </c:pt>
                <c:pt idx="1257">
                  <c:v>1.2292000000000001</c:v>
                </c:pt>
                <c:pt idx="1261">
                  <c:v>1.3322000000000001</c:v>
                </c:pt>
                <c:pt idx="1262">
                  <c:v>1.0835999999999999</c:v>
                </c:pt>
                <c:pt idx="1263">
                  <c:v>1.2885</c:v>
                </c:pt>
                <c:pt idx="1264">
                  <c:v>1.3071999999999999</c:v>
                </c:pt>
                <c:pt idx="1265">
                  <c:v>1.3994</c:v>
                </c:pt>
                <c:pt idx="1266">
                  <c:v>1.266</c:v>
                </c:pt>
                <c:pt idx="1267">
                  <c:v>1.0887</c:v>
                </c:pt>
                <c:pt idx="1268">
                  <c:v>1.2048000000000001</c:v>
                </c:pt>
                <c:pt idx="1269">
                  <c:v>1.3289</c:v>
                </c:pt>
                <c:pt idx="1270">
                  <c:v>1.1212</c:v>
                </c:pt>
                <c:pt idx="1274">
                  <c:v>0.94850000000000001</c:v>
                </c:pt>
                <c:pt idx="1275">
                  <c:v>1.2486999999999999</c:v>
                </c:pt>
                <c:pt idx="1276">
                  <c:v>1.1355</c:v>
                </c:pt>
                <c:pt idx="1277">
                  <c:v>1.2879</c:v>
                </c:pt>
                <c:pt idx="1278">
                  <c:v>1.196</c:v>
                </c:pt>
                <c:pt idx="1279">
                  <c:v>1.1821999999999999</c:v>
                </c:pt>
                <c:pt idx="1280">
                  <c:v>1.33</c:v>
                </c:pt>
                <c:pt idx="1281">
                  <c:v>1.3419000000000001</c:v>
                </c:pt>
                <c:pt idx="1282">
                  <c:v>1.1282000000000001</c:v>
                </c:pt>
                <c:pt idx="1283">
                  <c:v>1.6641999999999999</c:v>
                </c:pt>
                <c:pt idx="1287">
                  <c:v>1.1840999999999999</c:v>
                </c:pt>
                <c:pt idx="1288">
                  <c:v>1.2154</c:v>
                </c:pt>
                <c:pt idx="1289">
                  <c:v>1.2155</c:v>
                </c:pt>
                <c:pt idx="1290">
                  <c:v>1.5719000000000001</c:v>
                </c:pt>
                <c:pt idx="1291">
                  <c:v>1.2161999999999999</c:v>
                </c:pt>
                <c:pt idx="1292">
                  <c:v>1.4543999999999999</c:v>
                </c:pt>
                <c:pt idx="1293">
                  <c:v>1.3813</c:v>
                </c:pt>
                <c:pt idx="1294">
                  <c:v>1.0873999999999999</c:v>
                </c:pt>
                <c:pt idx="1295">
                  <c:v>1.2677</c:v>
                </c:pt>
                <c:pt idx="1296">
                  <c:v>1.2909999999999999</c:v>
                </c:pt>
                <c:pt idx="1300">
                  <c:v>1.3641000000000001</c:v>
                </c:pt>
                <c:pt idx="1301">
                  <c:v>1.2492000000000001</c:v>
                </c:pt>
                <c:pt idx="1302">
                  <c:v>1.1413</c:v>
                </c:pt>
                <c:pt idx="1303">
                  <c:v>1.1662999999999999</c:v>
                </c:pt>
                <c:pt idx="1304">
                  <c:v>1.4278999999999999</c:v>
                </c:pt>
                <c:pt idx="1305">
                  <c:v>1.1668000000000001</c:v>
                </c:pt>
                <c:pt idx="1306">
                  <c:v>1.1531</c:v>
                </c:pt>
                <c:pt idx="1307">
                  <c:v>1.0172000000000001</c:v>
                </c:pt>
                <c:pt idx="1308">
                  <c:v>1.2539</c:v>
                </c:pt>
                <c:pt idx="1309">
                  <c:v>1.1376999999999999</c:v>
                </c:pt>
                <c:pt idx="1313">
                  <c:v>1.5057</c:v>
                </c:pt>
                <c:pt idx="1314">
                  <c:v>1.2954000000000001</c:v>
                </c:pt>
                <c:pt idx="1315">
                  <c:v>1.2636000000000001</c:v>
                </c:pt>
                <c:pt idx="1316">
                  <c:v>1.2979000000000001</c:v>
                </c:pt>
                <c:pt idx="1317">
                  <c:v>1.2939000000000001</c:v>
                </c:pt>
                <c:pt idx="1318">
                  <c:v>1.1607000000000001</c:v>
                </c:pt>
                <c:pt idx="1319">
                  <c:v>1.2698</c:v>
                </c:pt>
                <c:pt idx="1320">
                  <c:v>1.2164999999999999</c:v>
                </c:pt>
                <c:pt idx="1321">
                  <c:v>1.1086</c:v>
                </c:pt>
                <c:pt idx="1322">
                  <c:v>1.4578</c:v>
                </c:pt>
                <c:pt idx="1326">
                  <c:v>1.4257</c:v>
                </c:pt>
                <c:pt idx="1327">
                  <c:v>1.1955</c:v>
                </c:pt>
                <c:pt idx="1328">
                  <c:v>1.2171000000000001</c:v>
                </c:pt>
                <c:pt idx="1329">
                  <c:v>1.3160000000000001</c:v>
                </c:pt>
                <c:pt idx="1330">
                  <c:v>1.2089000000000001</c:v>
                </c:pt>
                <c:pt idx="1331">
                  <c:v>1.163</c:v>
                </c:pt>
                <c:pt idx="1332">
                  <c:v>1.0185999999999999</c:v>
                </c:pt>
                <c:pt idx="1333">
                  <c:v>1.24</c:v>
                </c:pt>
                <c:pt idx="1334">
                  <c:v>1.1914</c:v>
                </c:pt>
                <c:pt idx="1335">
                  <c:v>1.3387</c:v>
                </c:pt>
                <c:pt idx="1339">
                  <c:v>1.2521</c:v>
                </c:pt>
                <c:pt idx="1340">
                  <c:v>1.3046</c:v>
                </c:pt>
                <c:pt idx="1341">
                  <c:v>1.1012999999999999</c:v>
                </c:pt>
                <c:pt idx="1342">
                  <c:v>1.2839</c:v>
                </c:pt>
                <c:pt idx="1343">
                  <c:v>1.4540999999999999</c:v>
                </c:pt>
                <c:pt idx="1344">
                  <c:v>1.1828000000000001</c:v>
                </c:pt>
                <c:pt idx="1345">
                  <c:v>1.3423</c:v>
                </c:pt>
                <c:pt idx="1346">
                  <c:v>1.2345999999999999</c:v>
                </c:pt>
                <c:pt idx="1347">
                  <c:v>1.2882</c:v>
                </c:pt>
                <c:pt idx="1348">
                  <c:v>1.2031000000000001</c:v>
                </c:pt>
                <c:pt idx="1352">
                  <c:v>1.3381000000000001</c:v>
                </c:pt>
                <c:pt idx="1353">
                  <c:v>1.1679999999999999</c:v>
                </c:pt>
                <c:pt idx="1354">
                  <c:v>1.4786999999999999</c:v>
                </c:pt>
                <c:pt idx="1355">
                  <c:v>1.2393000000000001</c:v>
                </c:pt>
                <c:pt idx="1356">
                  <c:v>1.3291999999999999</c:v>
                </c:pt>
                <c:pt idx="1357">
                  <c:v>1.1594</c:v>
                </c:pt>
                <c:pt idx="1358">
                  <c:v>1.1850000000000001</c:v>
                </c:pt>
                <c:pt idx="1359">
                  <c:v>1.2744</c:v>
                </c:pt>
                <c:pt idx="1360">
                  <c:v>1.0757000000000001</c:v>
                </c:pt>
                <c:pt idx="1361">
                  <c:v>1.6984999999999999</c:v>
                </c:pt>
                <c:pt idx="1365">
                  <c:v>1.1678999999999999</c:v>
                </c:pt>
                <c:pt idx="1366">
                  <c:v>1.4059999999999999</c:v>
                </c:pt>
                <c:pt idx="1367">
                  <c:v>1.2286999999999999</c:v>
                </c:pt>
                <c:pt idx="1368">
                  <c:v>1.2370000000000001</c:v>
                </c:pt>
                <c:pt idx="1369">
                  <c:v>1.5611999999999999</c:v>
                </c:pt>
                <c:pt idx="1370">
                  <c:v>1.2363</c:v>
                </c:pt>
                <c:pt idx="1371">
                  <c:v>1.2071000000000001</c:v>
                </c:pt>
                <c:pt idx="1372">
                  <c:v>1.4222999999999999</c:v>
                </c:pt>
                <c:pt idx="1373">
                  <c:v>1.2465999999999999</c:v>
                </c:pt>
                <c:pt idx="1374">
                  <c:v>1.3534999999999999</c:v>
                </c:pt>
                <c:pt idx="1378">
                  <c:v>1.1205000000000001</c:v>
                </c:pt>
                <c:pt idx="1379">
                  <c:v>1.1866000000000001</c:v>
                </c:pt>
                <c:pt idx="1380">
                  <c:v>1.2994000000000001</c:v>
                </c:pt>
                <c:pt idx="1381">
                  <c:v>1.1601999999999999</c:v>
                </c:pt>
                <c:pt idx="1382">
                  <c:v>1.2182999999999999</c:v>
                </c:pt>
                <c:pt idx="1383">
                  <c:v>1.2301</c:v>
                </c:pt>
                <c:pt idx="1384">
                  <c:v>1.46</c:v>
                </c:pt>
                <c:pt idx="1385">
                  <c:v>1.3361000000000001</c:v>
                </c:pt>
                <c:pt idx="1386">
                  <c:v>1.3201000000000001</c:v>
                </c:pt>
                <c:pt idx="1387">
                  <c:v>1.1919</c:v>
                </c:pt>
                <c:pt idx="1391">
                  <c:v>1.1769000000000001</c:v>
                </c:pt>
                <c:pt idx="1392">
                  <c:v>1.3204</c:v>
                </c:pt>
                <c:pt idx="1393">
                  <c:v>1.1798999999999999</c:v>
                </c:pt>
                <c:pt idx="1394">
                  <c:v>1.3297000000000001</c:v>
                </c:pt>
                <c:pt idx="1395">
                  <c:v>1.2435</c:v>
                </c:pt>
                <c:pt idx="1396">
                  <c:v>1.1990000000000001</c:v>
                </c:pt>
                <c:pt idx="1397">
                  <c:v>1.4080999999999999</c:v>
                </c:pt>
                <c:pt idx="1398">
                  <c:v>1.2385999999999999</c:v>
                </c:pt>
                <c:pt idx="1399">
                  <c:v>1.3017000000000001</c:v>
                </c:pt>
                <c:pt idx="1400">
                  <c:v>1.3485</c:v>
                </c:pt>
                <c:pt idx="1404">
                  <c:v>1.2811999999999999</c:v>
                </c:pt>
                <c:pt idx="1405">
                  <c:v>1.0966</c:v>
                </c:pt>
                <c:pt idx="1406">
                  <c:v>1.2172000000000001</c:v>
                </c:pt>
                <c:pt idx="1407">
                  <c:v>1.1859999999999999</c:v>
                </c:pt>
                <c:pt idx="1408">
                  <c:v>1.24</c:v>
                </c:pt>
                <c:pt idx="1409">
                  <c:v>1.2229000000000001</c:v>
                </c:pt>
                <c:pt idx="1410">
                  <c:v>1.3742000000000001</c:v>
                </c:pt>
                <c:pt idx="1411">
                  <c:v>1.2722</c:v>
                </c:pt>
                <c:pt idx="1412">
                  <c:v>1.1545000000000001</c:v>
                </c:pt>
                <c:pt idx="1413">
                  <c:v>1.1996</c:v>
                </c:pt>
                <c:pt idx="1417">
                  <c:v>1.4418</c:v>
                </c:pt>
                <c:pt idx="1418">
                  <c:v>1.3384</c:v>
                </c:pt>
                <c:pt idx="1419">
                  <c:v>1.1394</c:v>
                </c:pt>
                <c:pt idx="1420">
                  <c:v>1.0284</c:v>
                </c:pt>
                <c:pt idx="1421">
                  <c:v>1.2985</c:v>
                </c:pt>
                <c:pt idx="1422">
                  <c:v>1.093</c:v>
                </c:pt>
                <c:pt idx="1423">
                  <c:v>1.4744999999999999</c:v>
                </c:pt>
                <c:pt idx="1424">
                  <c:v>1.2246999999999999</c:v>
                </c:pt>
                <c:pt idx="1425">
                  <c:v>1.3146</c:v>
                </c:pt>
                <c:pt idx="1426">
                  <c:v>1.1446000000000001</c:v>
                </c:pt>
                <c:pt idx="1430">
                  <c:v>1.3786</c:v>
                </c:pt>
                <c:pt idx="1431">
                  <c:v>1.1166</c:v>
                </c:pt>
                <c:pt idx="1432">
                  <c:v>1.4737</c:v>
                </c:pt>
                <c:pt idx="1433">
                  <c:v>1.2475000000000001</c:v>
                </c:pt>
                <c:pt idx="1434">
                  <c:v>1.2074</c:v>
                </c:pt>
                <c:pt idx="1435">
                  <c:v>1.232</c:v>
                </c:pt>
                <c:pt idx="1436">
                  <c:v>1.1887000000000001</c:v>
                </c:pt>
                <c:pt idx="1437">
                  <c:v>1.2719</c:v>
                </c:pt>
                <c:pt idx="1438">
                  <c:v>1.5219</c:v>
                </c:pt>
                <c:pt idx="1439">
                  <c:v>1.2034</c:v>
                </c:pt>
                <c:pt idx="1443">
                  <c:v>1.2971999999999999</c:v>
                </c:pt>
                <c:pt idx="1444">
                  <c:v>1.1677999999999999</c:v>
                </c:pt>
                <c:pt idx="1445">
                  <c:v>1.4266000000000001</c:v>
                </c:pt>
                <c:pt idx="1446">
                  <c:v>1.3767</c:v>
                </c:pt>
                <c:pt idx="1447">
                  <c:v>1.4259999999999999</c:v>
                </c:pt>
                <c:pt idx="1448">
                  <c:v>1.1886000000000001</c:v>
                </c:pt>
                <c:pt idx="1449">
                  <c:v>1.3512</c:v>
                </c:pt>
                <c:pt idx="1450">
                  <c:v>1.4081999999999999</c:v>
                </c:pt>
                <c:pt idx="1451">
                  <c:v>1.2801</c:v>
                </c:pt>
                <c:pt idx="1452">
                  <c:v>1.4411</c:v>
                </c:pt>
                <c:pt idx="1456">
                  <c:v>1.2496</c:v>
                </c:pt>
                <c:pt idx="1457">
                  <c:v>1.0379</c:v>
                </c:pt>
                <c:pt idx="1458">
                  <c:v>1.1729000000000001</c:v>
                </c:pt>
                <c:pt idx="1459">
                  <c:v>1.4825999999999999</c:v>
                </c:pt>
                <c:pt idx="1460">
                  <c:v>1.1452</c:v>
                </c:pt>
                <c:pt idx="1461">
                  <c:v>1.0812999999999999</c:v>
                </c:pt>
                <c:pt idx="1462">
                  <c:v>1.2277</c:v>
                </c:pt>
                <c:pt idx="1463">
                  <c:v>1.1120000000000001</c:v>
                </c:pt>
                <c:pt idx="1464">
                  <c:v>1.2637</c:v>
                </c:pt>
                <c:pt idx="1465">
                  <c:v>1.3067</c:v>
                </c:pt>
                <c:pt idx="1469">
                  <c:v>1.3476999999999999</c:v>
                </c:pt>
                <c:pt idx="1470">
                  <c:v>1.1002000000000001</c:v>
                </c:pt>
                <c:pt idx="1471">
                  <c:v>1.2205999999999999</c:v>
                </c:pt>
                <c:pt idx="1472">
                  <c:v>1.2278</c:v>
                </c:pt>
                <c:pt idx="1473">
                  <c:v>1.2724</c:v>
                </c:pt>
                <c:pt idx="1474">
                  <c:v>1.1029</c:v>
                </c:pt>
                <c:pt idx="1475">
                  <c:v>1.3357000000000001</c:v>
                </c:pt>
                <c:pt idx="1476">
                  <c:v>1.2750999999999999</c:v>
                </c:pt>
                <c:pt idx="1477">
                  <c:v>0.98340000000000005</c:v>
                </c:pt>
                <c:pt idx="1478">
                  <c:v>1.2992999999999999</c:v>
                </c:pt>
                <c:pt idx="1482">
                  <c:v>1.2022999999999999</c:v>
                </c:pt>
                <c:pt idx="1483">
                  <c:v>1.1659999999999999</c:v>
                </c:pt>
                <c:pt idx="1484">
                  <c:v>1.2717000000000001</c:v>
                </c:pt>
                <c:pt idx="1485">
                  <c:v>1.1518999999999999</c:v>
                </c:pt>
                <c:pt idx="1486">
                  <c:v>1.2548999999999999</c:v>
                </c:pt>
                <c:pt idx="1487">
                  <c:v>1.1867000000000001</c:v>
                </c:pt>
                <c:pt idx="1488">
                  <c:v>1.0929</c:v>
                </c:pt>
                <c:pt idx="1489">
                  <c:v>1.0999000000000001</c:v>
                </c:pt>
                <c:pt idx="1490">
                  <c:v>1.4486000000000001</c:v>
                </c:pt>
                <c:pt idx="1491">
                  <c:v>1.3845000000000001</c:v>
                </c:pt>
                <c:pt idx="1495">
                  <c:v>1.2627999999999999</c:v>
                </c:pt>
                <c:pt idx="1496">
                  <c:v>1.4169</c:v>
                </c:pt>
                <c:pt idx="1497">
                  <c:v>1.2596000000000001</c:v>
                </c:pt>
                <c:pt idx="1498">
                  <c:v>1.2881</c:v>
                </c:pt>
                <c:pt idx="1499">
                  <c:v>1.2516</c:v>
                </c:pt>
                <c:pt idx="1500">
                  <c:v>1.1949000000000001</c:v>
                </c:pt>
                <c:pt idx="1501">
                  <c:v>1.3261000000000001</c:v>
                </c:pt>
                <c:pt idx="1502">
                  <c:v>1.2595000000000001</c:v>
                </c:pt>
                <c:pt idx="1503">
                  <c:v>1.4692000000000001</c:v>
                </c:pt>
                <c:pt idx="1504">
                  <c:v>1.4040999999999999</c:v>
                </c:pt>
                <c:pt idx="1508">
                  <c:v>1.4467000000000001</c:v>
                </c:pt>
                <c:pt idx="1509">
                  <c:v>1.3218000000000001</c:v>
                </c:pt>
                <c:pt idx="1510">
                  <c:v>1.5968</c:v>
                </c:pt>
                <c:pt idx="1511">
                  <c:v>1.1503000000000001</c:v>
                </c:pt>
                <c:pt idx="1512">
                  <c:v>1.3364</c:v>
                </c:pt>
                <c:pt idx="1513">
                  <c:v>1.2722</c:v>
                </c:pt>
                <c:pt idx="1514">
                  <c:v>1.2877000000000001</c:v>
                </c:pt>
                <c:pt idx="1515">
                  <c:v>1.4569000000000001</c:v>
                </c:pt>
                <c:pt idx="1516">
                  <c:v>1.0952999999999999</c:v>
                </c:pt>
                <c:pt idx="1517">
                  <c:v>1.0367999999999999</c:v>
                </c:pt>
                <c:pt idx="1521">
                  <c:v>1.3444</c:v>
                </c:pt>
                <c:pt idx="1522">
                  <c:v>1.3214999999999999</c:v>
                </c:pt>
                <c:pt idx="1523">
                  <c:v>1.3157000000000001</c:v>
                </c:pt>
                <c:pt idx="1524">
                  <c:v>1.3478000000000001</c:v>
                </c:pt>
                <c:pt idx="1525">
                  <c:v>1.2453000000000001</c:v>
                </c:pt>
                <c:pt idx="1526">
                  <c:v>1.2391000000000001</c:v>
                </c:pt>
                <c:pt idx="1527">
                  <c:v>1.2192000000000001</c:v>
                </c:pt>
                <c:pt idx="1528">
                  <c:v>1.2682</c:v>
                </c:pt>
                <c:pt idx="1529">
                  <c:v>1.2211000000000001</c:v>
                </c:pt>
                <c:pt idx="1530">
                  <c:v>0.67069999999999996</c:v>
                </c:pt>
                <c:pt idx="1534">
                  <c:v>1.4772000000000001</c:v>
                </c:pt>
                <c:pt idx="1535">
                  <c:v>1.2244999999999999</c:v>
                </c:pt>
                <c:pt idx="1536">
                  <c:v>1.2018</c:v>
                </c:pt>
                <c:pt idx="1537">
                  <c:v>1.3513999999999999</c:v>
                </c:pt>
                <c:pt idx="1538">
                  <c:v>1.0749</c:v>
                </c:pt>
                <c:pt idx="1539">
                  <c:v>1.4180999999999999</c:v>
                </c:pt>
                <c:pt idx="1540">
                  <c:v>1.3546</c:v>
                </c:pt>
                <c:pt idx="1541">
                  <c:v>1.3498000000000001</c:v>
                </c:pt>
                <c:pt idx="1542">
                  <c:v>1.2371000000000001</c:v>
                </c:pt>
                <c:pt idx="1543">
                  <c:v>1.1254999999999999</c:v>
                </c:pt>
                <c:pt idx="1547">
                  <c:v>1.2177</c:v>
                </c:pt>
                <c:pt idx="1548">
                  <c:v>1.2426999999999999</c:v>
                </c:pt>
                <c:pt idx="1549">
                  <c:v>1.2703</c:v>
                </c:pt>
                <c:pt idx="1550">
                  <c:v>1.2566999999999999</c:v>
                </c:pt>
                <c:pt idx="1551">
                  <c:v>1.1966000000000001</c:v>
                </c:pt>
                <c:pt idx="1552">
                  <c:v>1.2576000000000001</c:v>
                </c:pt>
                <c:pt idx="1553">
                  <c:v>1.2211000000000001</c:v>
                </c:pt>
                <c:pt idx="1554">
                  <c:v>1.2563</c:v>
                </c:pt>
                <c:pt idx="1555">
                  <c:v>1.3743000000000001</c:v>
                </c:pt>
                <c:pt idx="1556">
                  <c:v>1.2864</c:v>
                </c:pt>
                <c:pt idx="1560">
                  <c:v>1.1587000000000001</c:v>
                </c:pt>
                <c:pt idx="1561">
                  <c:v>1.2051000000000001</c:v>
                </c:pt>
                <c:pt idx="1562">
                  <c:v>1.0174000000000001</c:v>
                </c:pt>
                <c:pt idx="1563">
                  <c:v>1.1890000000000001</c:v>
                </c:pt>
                <c:pt idx="1564">
                  <c:v>1.4319</c:v>
                </c:pt>
                <c:pt idx="1565">
                  <c:v>1.2498</c:v>
                </c:pt>
                <c:pt idx="1566">
                  <c:v>1.2349000000000001</c:v>
                </c:pt>
                <c:pt idx="1567">
                  <c:v>1.1506000000000001</c:v>
                </c:pt>
                <c:pt idx="1568">
                  <c:v>1.4529000000000001</c:v>
                </c:pt>
                <c:pt idx="1569">
                  <c:v>1.292</c:v>
                </c:pt>
                <c:pt idx="1573">
                  <c:v>1.1597999999999999</c:v>
                </c:pt>
                <c:pt idx="1574">
                  <c:v>1.2153</c:v>
                </c:pt>
                <c:pt idx="1575">
                  <c:v>1.1772</c:v>
                </c:pt>
                <c:pt idx="1576">
                  <c:v>1.179</c:v>
                </c:pt>
                <c:pt idx="1577">
                  <c:v>1.3244</c:v>
                </c:pt>
                <c:pt idx="1578">
                  <c:v>1.3836999999999999</c:v>
                </c:pt>
                <c:pt idx="1579">
                  <c:v>1.2366999999999999</c:v>
                </c:pt>
                <c:pt idx="1580">
                  <c:v>1.3129</c:v>
                </c:pt>
                <c:pt idx="1581">
                  <c:v>1.2141</c:v>
                </c:pt>
                <c:pt idx="1582">
                  <c:v>1.0876999999999999</c:v>
                </c:pt>
                <c:pt idx="1586">
                  <c:v>1.1259999999999999</c:v>
                </c:pt>
                <c:pt idx="1587">
                  <c:v>1.2424999999999999</c:v>
                </c:pt>
                <c:pt idx="1588">
                  <c:v>1.2051000000000001</c:v>
                </c:pt>
                <c:pt idx="1589">
                  <c:v>1.2321</c:v>
                </c:pt>
                <c:pt idx="1590">
                  <c:v>1.2708999999999999</c:v>
                </c:pt>
                <c:pt idx="1591">
                  <c:v>1.1516</c:v>
                </c:pt>
                <c:pt idx="1592">
                  <c:v>1.3097000000000001</c:v>
                </c:pt>
                <c:pt idx="1593">
                  <c:v>1.2019</c:v>
                </c:pt>
                <c:pt idx="1594">
                  <c:v>1.3989</c:v>
                </c:pt>
                <c:pt idx="1595">
                  <c:v>1.2496</c:v>
                </c:pt>
                <c:pt idx="1599">
                  <c:v>1.4229000000000001</c:v>
                </c:pt>
                <c:pt idx="1600">
                  <c:v>1.3882000000000001</c:v>
                </c:pt>
                <c:pt idx="1601">
                  <c:v>1.2415</c:v>
                </c:pt>
                <c:pt idx="1602">
                  <c:v>1.1931</c:v>
                </c:pt>
                <c:pt idx="1603">
                  <c:v>1.0725</c:v>
                </c:pt>
                <c:pt idx="1604">
                  <c:v>1.2759</c:v>
                </c:pt>
                <c:pt idx="1605">
                  <c:v>1.2983</c:v>
                </c:pt>
                <c:pt idx="1606">
                  <c:v>1.4428000000000001</c:v>
                </c:pt>
                <c:pt idx="1607">
                  <c:v>1.21</c:v>
                </c:pt>
                <c:pt idx="1608">
                  <c:v>1.2774000000000001</c:v>
                </c:pt>
                <c:pt idx="1612">
                  <c:v>1.1256999999999999</c:v>
                </c:pt>
                <c:pt idx="1613">
                  <c:v>1.5189999999999999</c:v>
                </c:pt>
                <c:pt idx="1614">
                  <c:v>1.2888999999999999</c:v>
                </c:pt>
                <c:pt idx="1615">
                  <c:v>1.4004000000000001</c:v>
                </c:pt>
                <c:pt idx="1616">
                  <c:v>1.3069999999999999</c:v>
                </c:pt>
                <c:pt idx="1617">
                  <c:v>1.2474000000000001</c:v>
                </c:pt>
                <c:pt idx="1618">
                  <c:v>1.3320000000000001</c:v>
                </c:pt>
                <c:pt idx="1619">
                  <c:v>1.4657</c:v>
                </c:pt>
                <c:pt idx="1620">
                  <c:v>1.2585999999999999</c:v>
                </c:pt>
                <c:pt idx="1621">
                  <c:v>1.2072000000000001</c:v>
                </c:pt>
                <c:pt idx="1625">
                  <c:v>1.3363</c:v>
                </c:pt>
                <c:pt idx="1626">
                  <c:v>1.2454000000000001</c:v>
                </c:pt>
                <c:pt idx="1627">
                  <c:v>1.3212999999999999</c:v>
                </c:pt>
                <c:pt idx="1628">
                  <c:v>1.1657999999999999</c:v>
                </c:pt>
                <c:pt idx="1629">
                  <c:v>1.1588000000000001</c:v>
                </c:pt>
                <c:pt idx="1630">
                  <c:v>1.1419999999999999</c:v>
                </c:pt>
                <c:pt idx="1631">
                  <c:v>1.1941999999999999</c:v>
                </c:pt>
                <c:pt idx="1632">
                  <c:v>1.2688999999999999</c:v>
                </c:pt>
                <c:pt idx="1633">
                  <c:v>1.056</c:v>
                </c:pt>
                <c:pt idx="1634">
                  <c:v>1.1629</c:v>
                </c:pt>
                <c:pt idx="1638">
                  <c:v>1.5966</c:v>
                </c:pt>
                <c:pt idx="1639">
                  <c:v>1.2168000000000001</c:v>
                </c:pt>
                <c:pt idx="1640">
                  <c:v>1.5667</c:v>
                </c:pt>
                <c:pt idx="1641">
                  <c:v>1.2458</c:v>
                </c:pt>
                <c:pt idx="1642">
                  <c:v>1.2371000000000001</c:v>
                </c:pt>
                <c:pt idx="1643">
                  <c:v>1.2598</c:v>
                </c:pt>
                <c:pt idx="1644">
                  <c:v>1.1629</c:v>
                </c:pt>
                <c:pt idx="1645">
                  <c:v>1.3205</c:v>
                </c:pt>
                <c:pt idx="1646">
                  <c:v>1.3069999999999999</c:v>
                </c:pt>
                <c:pt idx="1647">
                  <c:v>1.3147</c:v>
                </c:pt>
                <c:pt idx="1651">
                  <c:v>1.2675000000000001</c:v>
                </c:pt>
                <c:pt idx="1652">
                  <c:v>0.90590000000000004</c:v>
                </c:pt>
                <c:pt idx="1653">
                  <c:v>1.3226</c:v>
                </c:pt>
                <c:pt idx="1654">
                  <c:v>1.3573</c:v>
                </c:pt>
                <c:pt idx="1655">
                  <c:v>1.3665</c:v>
                </c:pt>
                <c:pt idx="1656">
                  <c:v>1.3023</c:v>
                </c:pt>
                <c:pt idx="1657">
                  <c:v>1.2079</c:v>
                </c:pt>
                <c:pt idx="1658">
                  <c:v>1.2291000000000001</c:v>
                </c:pt>
                <c:pt idx="1659">
                  <c:v>1.3372999999999999</c:v>
                </c:pt>
                <c:pt idx="1660">
                  <c:v>1.1458999999999999</c:v>
                </c:pt>
                <c:pt idx="1664">
                  <c:v>1.2729999999999999</c:v>
                </c:pt>
                <c:pt idx="1665">
                  <c:v>1.3812</c:v>
                </c:pt>
                <c:pt idx="1666">
                  <c:v>1.1706000000000001</c:v>
                </c:pt>
                <c:pt idx="1667">
                  <c:v>1.2092000000000001</c:v>
                </c:pt>
                <c:pt idx="1668">
                  <c:v>1.1910000000000001</c:v>
                </c:pt>
                <c:pt idx="1669">
                  <c:v>1.2083999999999999</c:v>
                </c:pt>
                <c:pt idx="1670">
                  <c:v>1.1987000000000001</c:v>
                </c:pt>
                <c:pt idx="1671">
                  <c:v>1.2434000000000001</c:v>
                </c:pt>
                <c:pt idx="1672">
                  <c:v>1.1385000000000001</c:v>
                </c:pt>
                <c:pt idx="1673">
                  <c:v>1.2271000000000001</c:v>
                </c:pt>
                <c:pt idx="1677">
                  <c:v>1.1092</c:v>
                </c:pt>
                <c:pt idx="1678">
                  <c:v>1.0871999999999999</c:v>
                </c:pt>
                <c:pt idx="1679">
                  <c:v>1.1637999999999999</c:v>
                </c:pt>
                <c:pt idx="1680">
                  <c:v>1.0824</c:v>
                </c:pt>
                <c:pt idx="1681">
                  <c:v>1.3044</c:v>
                </c:pt>
                <c:pt idx="1682">
                  <c:v>1.0949</c:v>
                </c:pt>
                <c:pt idx="1683">
                  <c:v>1.248</c:v>
                </c:pt>
                <c:pt idx="1684">
                  <c:v>1.1782999999999999</c:v>
                </c:pt>
                <c:pt idx="1685">
                  <c:v>1.2685</c:v>
                </c:pt>
                <c:pt idx="1686">
                  <c:v>1.4353</c:v>
                </c:pt>
                <c:pt idx="1690">
                  <c:v>1.1874</c:v>
                </c:pt>
                <c:pt idx="1691">
                  <c:v>1.2932999999999999</c:v>
                </c:pt>
                <c:pt idx="1692">
                  <c:v>1.2746999999999999</c:v>
                </c:pt>
                <c:pt idx="1693">
                  <c:v>1.2811999999999999</c:v>
                </c:pt>
                <c:pt idx="1694">
                  <c:v>1.2169000000000001</c:v>
                </c:pt>
                <c:pt idx="1695">
                  <c:v>1.2986</c:v>
                </c:pt>
                <c:pt idx="1696">
                  <c:v>1.1757</c:v>
                </c:pt>
                <c:pt idx="1697">
                  <c:v>1.2218</c:v>
                </c:pt>
                <c:pt idx="1698">
                  <c:v>1.3465</c:v>
                </c:pt>
                <c:pt idx="1699">
                  <c:v>1.2737000000000001</c:v>
                </c:pt>
                <c:pt idx="1703">
                  <c:v>1.1307</c:v>
                </c:pt>
                <c:pt idx="1704">
                  <c:v>1.3467</c:v>
                </c:pt>
                <c:pt idx="1705">
                  <c:v>1.2931999999999999</c:v>
                </c:pt>
                <c:pt idx="1706">
                  <c:v>1.1971000000000001</c:v>
                </c:pt>
                <c:pt idx="1707">
                  <c:v>1.3487</c:v>
                </c:pt>
                <c:pt idx="1708">
                  <c:v>1.4212</c:v>
                </c:pt>
                <c:pt idx="1709">
                  <c:v>1.4531000000000001</c:v>
                </c:pt>
                <c:pt idx="1710">
                  <c:v>1.3847</c:v>
                </c:pt>
                <c:pt idx="1711">
                  <c:v>1.2685</c:v>
                </c:pt>
                <c:pt idx="1712">
                  <c:v>1.2238</c:v>
                </c:pt>
                <c:pt idx="1716">
                  <c:v>1.3854</c:v>
                </c:pt>
                <c:pt idx="1717">
                  <c:v>1.2427999999999999</c:v>
                </c:pt>
                <c:pt idx="1718">
                  <c:v>1.2395</c:v>
                </c:pt>
                <c:pt idx="1719">
                  <c:v>1.3205</c:v>
                </c:pt>
                <c:pt idx="1720">
                  <c:v>1.2728999999999999</c:v>
                </c:pt>
                <c:pt idx="1721">
                  <c:v>1.1702999999999999</c:v>
                </c:pt>
                <c:pt idx="1722">
                  <c:v>1.2578</c:v>
                </c:pt>
                <c:pt idx="1723">
                  <c:v>1.1431</c:v>
                </c:pt>
                <c:pt idx="1724">
                  <c:v>1.1428</c:v>
                </c:pt>
                <c:pt idx="1725">
                  <c:v>1.3279000000000001</c:v>
                </c:pt>
                <c:pt idx="1729">
                  <c:v>1.157</c:v>
                </c:pt>
                <c:pt idx="1730">
                  <c:v>1.2464</c:v>
                </c:pt>
                <c:pt idx="1731">
                  <c:v>1.2186999999999999</c:v>
                </c:pt>
                <c:pt idx="1732">
                  <c:v>0.9506</c:v>
                </c:pt>
                <c:pt idx="1733">
                  <c:v>1.1868000000000001</c:v>
                </c:pt>
                <c:pt idx="1734">
                  <c:v>1.2254</c:v>
                </c:pt>
                <c:pt idx="1735">
                  <c:v>1.2111000000000001</c:v>
                </c:pt>
                <c:pt idx="1736">
                  <c:v>1.3481000000000001</c:v>
                </c:pt>
                <c:pt idx="1737">
                  <c:v>1.369</c:v>
                </c:pt>
                <c:pt idx="1738">
                  <c:v>1.3159000000000001</c:v>
                </c:pt>
                <c:pt idx="1742">
                  <c:v>1.3237000000000001</c:v>
                </c:pt>
                <c:pt idx="1743">
                  <c:v>1.2099</c:v>
                </c:pt>
                <c:pt idx="1744">
                  <c:v>1.1855</c:v>
                </c:pt>
                <c:pt idx="1745">
                  <c:v>1.3023</c:v>
                </c:pt>
                <c:pt idx="1746">
                  <c:v>1.2216</c:v>
                </c:pt>
                <c:pt idx="1747">
                  <c:v>1.177</c:v>
                </c:pt>
                <c:pt idx="1748">
                  <c:v>1.1873</c:v>
                </c:pt>
                <c:pt idx="1749">
                  <c:v>1.3169999999999999</c:v>
                </c:pt>
                <c:pt idx="1750">
                  <c:v>1.0887</c:v>
                </c:pt>
                <c:pt idx="1751">
                  <c:v>1.2907999999999999</c:v>
                </c:pt>
                <c:pt idx="1755">
                  <c:v>1.0878000000000001</c:v>
                </c:pt>
                <c:pt idx="1756">
                  <c:v>1.2544999999999999</c:v>
                </c:pt>
                <c:pt idx="1757">
                  <c:v>1.7015</c:v>
                </c:pt>
                <c:pt idx="1758">
                  <c:v>1.1520999999999999</c:v>
                </c:pt>
                <c:pt idx="1759">
                  <c:v>1.4628000000000001</c:v>
                </c:pt>
                <c:pt idx="1760">
                  <c:v>1.1952</c:v>
                </c:pt>
                <c:pt idx="1761">
                  <c:v>1.1767000000000001</c:v>
                </c:pt>
                <c:pt idx="1762">
                  <c:v>1.2826</c:v>
                </c:pt>
                <c:pt idx="1763">
                  <c:v>1.1822999999999999</c:v>
                </c:pt>
                <c:pt idx="1764">
                  <c:v>1.2932999999999999</c:v>
                </c:pt>
                <c:pt idx="1768">
                  <c:v>1.3308</c:v>
                </c:pt>
                <c:pt idx="1769">
                  <c:v>1.2111000000000001</c:v>
                </c:pt>
                <c:pt idx="1770">
                  <c:v>1.363</c:v>
                </c:pt>
                <c:pt idx="1771">
                  <c:v>1.3585</c:v>
                </c:pt>
                <c:pt idx="1772">
                  <c:v>1.2750999999999999</c:v>
                </c:pt>
                <c:pt idx="1773">
                  <c:v>1.1257999999999999</c:v>
                </c:pt>
                <c:pt idx="1774">
                  <c:v>1.3406</c:v>
                </c:pt>
                <c:pt idx="1775">
                  <c:v>1.3596999999999999</c:v>
                </c:pt>
                <c:pt idx="1776">
                  <c:v>1.4578</c:v>
                </c:pt>
                <c:pt idx="1777">
                  <c:v>1.1251</c:v>
                </c:pt>
                <c:pt idx="1781">
                  <c:v>1.2624</c:v>
                </c:pt>
                <c:pt idx="1782">
                  <c:v>1.3229</c:v>
                </c:pt>
                <c:pt idx="1783">
                  <c:v>1.3220000000000001</c:v>
                </c:pt>
                <c:pt idx="1784">
                  <c:v>1.2302999999999999</c:v>
                </c:pt>
                <c:pt idx="1785">
                  <c:v>1.3967000000000001</c:v>
                </c:pt>
                <c:pt idx="1786">
                  <c:v>1.2504</c:v>
                </c:pt>
                <c:pt idx="1787">
                  <c:v>1.325</c:v>
                </c:pt>
                <c:pt idx="1788">
                  <c:v>1.2684</c:v>
                </c:pt>
                <c:pt idx="1789">
                  <c:v>1.1719999999999999</c:v>
                </c:pt>
                <c:pt idx="1790">
                  <c:v>1.3792</c:v>
                </c:pt>
                <c:pt idx="1794">
                  <c:v>1.1977</c:v>
                </c:pt>
                <c:pt idx="1795">
                  <c:v>1.4669000000000001</c:v>
                </c:pt>
                <c:pt idx="1796">
                  <c:v>1.1748000000000001</c:v>
                </c:pt>
                <c:pt idx="1797">
                  <c:v>1.1368</c:v>
                </c:pt>
                <c:pt idx="1798">
                  <c:v>1.2591000000000001</c:v>
                </c:pt>
                <c:pt idx="1799">
                  <c:v>1.3089</c:v>
                </c:pt>
                <c:pt idx="1800">
                  <c:v>1.2648999999999999</c:v>
                </c:pt>
                <c:pt idx="1801">
                  <c:v>1.2245999999999999</c:v>
                </c:pt>
                <c:pt idx="1802">
                  <c:v>1.3329</c:v>
                </c:pt>
                <c:pt idx="1803">
                  <c:v>1.2419</c:v>
                </c:pt>
                <c:pt idx="1807">
                  <c:v>1.1412</c:v>
                </c:pt>
                <c:pt idx="1808">
                  <c:v>1.2598</c:v>
                </c:pt>
                <c:pt idx="1809">
                  <c:v>1.2011000000000001</c:v>
                </c:pt>
                <c:pt idx="1810">
                  <c:v>1.2495000000000001</c:v>
                </c:pt>
                <c:pt idx="1811">
                  <c:v>1.2383</c:v>
                </c:pt>
                <c:pt idx="1812">
                  <c:v>1.2514000000000001</c:v>
                </c:pt>
                <c:pt idx="1813">
                  <c:v>1.2352000000000001</c:v>
                </c:pt>
                <c:pt idx="1814">
                  <c:v>1.1923999999999999</c:v>
                </c:pt>
                <c:pt idx="1815">
                  <c:v>1.2921</c:v>
                </c:pt>
                <c:pt idx="1816">
                  <c:v>1.4232</c:v>
                </c:pt>
                <c:pt idx="1820">
                  <c:v>1.0616000000000001</c:v>
                </c:pt>
                <c:pt idx="1821">
                  <c:v>1.1899</c:v>
                </c:pt>
                <c:pt idx="1822">
                  <c:v>1.2935000000000001</c:v>
                </c:pt>
                <c:pt idx="1823">
                  <c:v>1.2633000000000001</c:v>
                </c:pt>
                <c:pt idx="1824">
                  <c:v>1.2390000000000001</c:v>
                </c:pt>
                <c:pt idx="1825">
                  <c:v>1.1657</c:v>
                </c:pt>
                <c:pt idx="1826">
                  <c:v>1.2229000000000001</c:v>
                </c:pt>
                <c:pt idx="1827">
                  <c:v>1.3568</c:v>
                </c:pt>
                <c:pt idx="1828">
                  <c:v>1.2339</c:v>
                </c:pt>
                <c:pt idx="1829">
                  <c:v>1.0357000000000001</c:v>
                </c:pt>
                <c:pt idx="1833">
                  <c:v>1.1054999999999999</c:v>
                </c:pt>
                <c:pt idx="1834">
                  <c:v>1.1347</c:v>
                </c:pt>
                <c:pt idx="1835">
                  <c:v>1.3029999999999999</c:v>
                </c:pt>
                <c:pt idx="1836">
                  <c:v>1.2743</c:v>
                </c:pt>
                <c:pt idx="1837">
                  <c:v>1.1673</c:v>
                </c:pt>
                <c:pt idx="1838">
                  <c:v>1.1937</c:v>
                </c:pt>
                <c:pt idx="1839">
                  <c:v>1.4557</c:v>
                </c:pt>
                <c:pt idx="1840">
                  <c:v>1.2405999999999999</c:v>
                </c:pt>
                <c:pt idx="1841">
                  <c:v>1.327</c:v>
                </c:pt>
                <c:pt idx="1842">
                  <c:v>1.3486</c:v>
                </c:pt>
                <c:pt idx="1846">
                  <c:v>1.1679999999999999</c:v>
                </c:pt>
                <c:pt idx="1847">
                  <c:v>1.204</c:v>
                </c:pt>
                <c:pt idx="1848">
                  <c:v>1.1832</c:v>
                </c:pt>
                <c:pt idx="1849">
                  <c:v>1.3391999999999999</c:v>
                </c:pt>
                <c:pt idx="1850">
                  <c:v>1.2032</c:v>
                </c:pt>
                <c:pt idx="1851">
                  <c:v>1.4141999999999999</c:v>
                </c:pt>
                <c:pt idx="1852">
                  <c:v>1.3159000000000001</c:v>
                </c:pt>
                <c:pt idx="1853">
                  <c:v>1.3404</c:v>
                </c:pt>
                <c:pt idx="1854">
                  <c:v>1.2735000000000001</c:v>
                </c:pt>
                <c:pt idx="1855">
                  <c:v>1.4104000000000001</c:v>
                </c:pt>
                <c:pt idx="1859">
                  <c:v>1.3383</c:v>
                </c:pt>
                <c:pt idx="1860">
                  <c:v>1.2515000000000001</c:v>
                </c:pt>
                <c:pt idx="1861">
                  <c:v>1.1616</c:v>
                </c:pt>
                <c:pt idx="1862">
                  <c:v>1.3633999999999999</c:v>
                </c:pt>
                <c:pt idx="1863">
                  <c:v>1.3393999999999999</c:v>
                </c:pt>
                <c:pt idx="1864">
                  <c:v>1.2144999999999999</c:v>
                </c:pt>
                <c:pt idx="1865">
                  <c:v>1.3421000000000001</c:v>
                </c:pt>
                <c:pt idx="1866">
                  <c:v>1.2294</c:v>
                </c:pt>
                <c:pt idx="1867">
                  <c:v>1.2754000000000001</c:v>
                </c:pt>
                <c:pt idx="1868">
                  <c:v>1.1848000000000001</c:v>
                </c:pt>
                <c:pt idx="1872">
                  <c:v>1.4372</c:v>
                </c:pt>
                <c:pt idx="1873">
                  <c:v>1.3447</c:v>
                </c:pt>
                <c:pt idx="1874">
                  <c:v>1.1687000000000001</c:v>
                </c:pt>
                <c:pt idx="1875">
                  <c:v>1.2392000000000001</c:v>
                </c:pt>
                <c:pt idx="1876">
                  <c:v>1.2673000000000001</c:v>
                </c:pt>
                <c:pt idx="1877">
                  <c:v>1.3102</c:v>
                </c:pt>
                <c:pt idx="1878">
                  <c:v>1.2682</c:v>
                </c:pt>
                <c:pt idx="1879">
                  <c:v>1.2203999999999999</c:v>
                </c:pt>
                <c:pt idx="1880">
                  <c:v>1.3172999999999999</c:v>
                </c:pt>
                <c:pt idx="1881">
                  <c:v>1.3696999999999999</c:v>
                </c:pt>
                <c:pt idx="1885">
                  <c:v>1.2287999999999999</c:v>
                </c:pt>
                <c:pt idx="1886">
                  <c:v>1.2607999999999999</c:v>
                </c:pt>
                <c:pt idx="1887">
                  <c:v>1.3068</c:v>
                </c:pt>
                <c:pt idx="1888">
                  <c:v>1.2077</c:v>
                </c:pt>
                <c:pt idx="1889">
                  <c:v>1.4037999999999999</c:v>
                </c:pt>
                <c:pt idx="1890">
                  <c:v>1.1447000000000001</c:v>
                </c:pt>
                <c:pt idx="1891">
                  <c:v>1.212</c:v>
                </c:pt>
                <c:pt idx="1892">
                  <c:v>1.0586</c:v>
                </c:pt>
                <c:pt idx="1893">
                  <c:v>1.0179</c:v>
                </c:pt>
                <c:pt idx="1894">
                  <c:v>1.3206</c:v>
                </c:pt>
                <c:pt idx="1898">
                  <c:v>1.2172000000000001</c:v>
                </c:pt>
                <c:pt idx="1899">
                  <c:v>1.2438</c:v>
                </c:pt>
                <c:pt idx="1900">
                  <c:v>1.367</c:v>
                </c:pt>
                <c:pt idx="1901">
                  <c:v>1.2377</c:v>
                </c:pt>
                <c:pt idx="1902">
                  <c:v>1.2365999999999999</c:v>
                </c:pt>
                <c:pt idx="1903">
                  <c:v>1.3529</c:v>
                </c:pt>
                <c:pt idx="1904">
                  <c:v>1.3849</c:v>
                </c:pt>
                <c:pt idx="1905">
                  <c:v>1.2324999999999999</c:v>
                </c:pt>
                <c:pt idx="1906">
                  <c:v>1.3038000000000001</c:v>
                </c:pt>
                <c:pt idx="1907">
                  <c:v>1.0155000000000001</c:v>
                </c:pt>
                <c:pt idx="1911">
                  <c:v>1.4581999999999999</c:v>
                </c:pt>
                <c:pt idx="1912">
                  <c:v>1.2242999999999999</c:v>
                </c:pt>
                <c:pt idx="1913">
                  <c:v>1.1437999999999999</c:v>
                </c:pt>
                <c:pt idx="1914">
                  <c:v>1.2678</c:v>
                </c:pt>
                <c:pt idx="1915">
                  <c:v>1.2949999999999999</c:v>
                </c:pt>
                <c:pt idx="1916">
                  <c:v>1.2215</c:v>
                </c:pt>
                <c:pt idx="1917">
                  <c:v>1.1473</c:v>
                </c:pt>
                <c:pt idx="1918">
                  <c:v>1.2696000000000001</c:v>
                </c:pt>
                <c:pt idx="1919">
                  <c:v>1.2755000000000001</c:v>
                </c:pt>
                <c:pt idx="1920">
                  <c:v>1.2464</c:v>
                </c:pt>
                <c:pt idx="1924">
                  <c:v>1.2283999999999999</c:v>
                </c:pt>
                <c:pt idx="1925">
                  <c:v>1.1709000000000001</c:v>
                </c:pt>
                <c:pt idx="1926">
                  <c:v>1.1135999999999999</c:v>
                </c:pt>
                <c:pt idx="1927">
                  <c:v>1.4812000000000001</c:v>
                </c:pt>
                <c:pt idx="1928">
                  <c:v>1.3440000000000001</c:v>
                </c:pt>
                <c:pt idx="1929">
                  <c:v>1.2258</c:v>
                </c:pt>
                <c:pt idx="1930">
                  <c:v>1.3133999999999999</c:v>
                </c:pt>
                <c:pt idx="1931">
                  <c:v>1.0051000000000001</c:v>
                </c:pt>
                <c:pt idx="1932">
                  <c:v>1.2359</c:v>
                </c:pt>
                <c:pt idx="1933">
                  <c:v>1.3415999999999999</c:v>
                </c:pt>
                <c:pt idx="1937">
                  <c:v>1.2137</c:v>
                </c:pt>
                <c:pt idx="1938">
                  <c:v>1.266</c:v>
                </c:pt>
                <c:pt idx="1939">
                  <c:v>1.1768000000000001</c:v>
                </c:pt>
                <c:pt idx="1940">
                  <c:v>1.2446999999999999</c:v>
                </c:pt>
                <c:pt idx="1941">
                  <c:v>1.2661</c:v>
                </c:pt>
                <c:pt idx="1942">
                  <c:v>1.4899</c:v>
                </c:pt>
                <c:pt idx="1943">
                  <c:v>1.2801</c:v>
                </c:pt>
                <c:pt idx="1944">
                  <c:v>1.2232000000000001</c:v>
                </c:pt>
                <c:pt idx="1945">
                  <c:v>1.1787000000000001</c:v>
                </c:pt>
                <c:pt idx="1946">
                  <c:v>1.1827000000000001</c:v>
                </c:pt>
                <c:pt idx="1950">
                  <c:v>1.2785</c:v>
                </c:pt>
                <c:pt idx="1951">
                  <c:v>1.3044</c:v>
                </c:pt>
                <c:pt idx="1952">
                  <c:v>1.3085</c:v>
                </c:pt>
                <c:pt idx="1953">
                  <c:v>1.3565</c:v>
                </c:pt>
                <c:pt idx="1954">
                  <c:v>1.2428999999999999</c:v>
                </c:pt>
                <c:pt idx="1955">
                  <c:v>1.4268000000000001</c:v>
                </c:pt>
                <c:pt idx="1956">
                  <c:v>1.28</c:v>
                </c:pt>
                <c:pt idx="1957">
                  <c:v>1.1923999999999999</c:v>
                </c:pt>
                <c:pt idx="1958">
                  <c:v>1.2688999999999999</c:v>
                </c:pt>
                <c:pt idx="1959">
                  <c:v>1.3120000000000001</c:v>
                </c:pt>
                <c:pt idx="1963">
                  <c:v>1.1513</c:v>
                </c:pt>
                <c:pt idx="1964">
                  <c:v>1.2476</c:v>
                </c:pt>
                <c:pt idx="1965">
                  <c:v>1.2807999999999999</c:v>
                </c:pt>
                <c:pt idx="1966">
                  <c:v>1.1989000000000001</c:v>
                </c:pt>
                <c:pt idx="1967">
                  <c:v>1.2394000000000001</c:v>
                </c:pt>
                <c:pt idx="1968">
                  <c:v>1.286</c:v>
                </c:pt>
                <c:pt idx="1969">
                  <c:v>1.2332000000000001</c:v>
                </c:pt>
                <c:pt idx="1970">
                  <c:v>1.1916</c:v>
                </c:pt>
                <c:pt idx="1971">
                  <c:v>1.2108000000000001</c:v>
                </c:pt>
                <c:pt idx="1972">
                  <c:v>1.3622000000000001</c:v>
                </c:pt>
                <c:pt idx="1976">
                  <c:v>1.2594000000000001</c:v>
                </c:pt>
                <c:pt idx="1977">
                  <c:v>1.1254</c:v>
                </c:pt>
                <c:pt idx="1978">
                  <c:v>1.2168000000000001</c:v>
                </c:pt>
                <c:pt idx="1979">
                  <c:v>1.0862000000000001</c:v>
                </c:pt>
                <c:pt idx="1980">
                  <c:v>1.2419</c:v>
                </c:pt>
                <c:pt idx="1981">
                  <c:v>1.3009999999999999</c:v>
                </c:pt>
                <c:pt idx="1982">
                  <c:v>1.2538</c:v>
                </c:pt>
                <c:pt idx="1983">
                  <c:v>1.4087000000000001</c:v>
                </c:pt>
                <c:pt idx="1984">
                  <c:v>1.4258999999999999</c:v>
                </c:pt>
                <c:pt idx="1985">
                  <c:v>1.1395999999999999</c:v>
                </c:pt>
                <c:pt idx="1989">
                  <c:v>1.1980999999999999</c:v>
                </c:pt>
                <c:pt idx="1990">
                  <c:v>1.3584000000000001</c:v>
                </c:pt>
                <c:pt idx="1991">
                  <c:v>1.3207</c:v>
                </c:pt>
                <c:pt idx="1992">
                  <c:v>1.2659</c:v>
                </c:pt>
                <c:pt idx="1993">
                  <c:v>1.107</c:v>
                </c:pt>
                <c:pt idx="1994">
                  <c:v>1.2566999999999999</c:v>
                </c:pt>
                <c:pt idx="1995">
                  <c:v>1.3149</c:v>
                </c:pt>
                <c:pt idx="1996">
                  <c:v>1.2821</c:v>
                </c:pt>
                <c:pt idx="1997">
                  <c:v>1.4433</c:v>
                </c:pt>
                <c:pt idx="1998">
                  <c:v>1.1288</c:v>
                </c:pt>
                <c:pt idx="2002">
                  <c:v>1.1870000000000001</c:v>
                </c:pt>
                <c:pt idx="2003">
                  <c:v>1.3404</c:v>
                </c:pt>
                <c:pt idx="2004">
                  <c:v>1.3569</c:v>
                </c:pt>
                <c:pt idx="2005">
                  <c:v>1.2919</c:v>
                </c:pt>
                <c:pt idx="2006">
                  <c:v>1.1963999999999999</c:v>
                </c:pt>
                <c:pt idx="2007">
                  <c:v>1.2751999999999999</c:v>
                </c:pt>
                <c:pt idx="2008">
                  <c:v>1.173</c:v>
                </c:pt>
                <c:pt idx="2009">
                  <c:v>1.3648</c:v>
                </c:pt>
                <c:pt idx="2010">
                  <c:v>1.3383</c:v>
                </c:pt>
                <c:pt idx="2011">
                  <c:v>1.2050000000000001</c:v>
                </c:pt>
                <c:pt idx="2015">
                  <c:v>1.2121</c:v>
                </c:pt>
                <c:pt idx="2016">
                  <c:v>1.2717000000000001</c:v>
                </c:pt>
                <c:pt idx="2017">
                  <c:v>1.1886000000000001</c:v>
                </c:pt>
                <c:pt idx="2018">
                  <c:v>0.91379999999999995</c:v>
                </c:pt>
                <c:pt idx="2019">
                  <c:v>1.1259999999999999</c:v>
                </c:pt>
                <c:pt idx="2020">
                  <c:v>1.3469</c:v>
                </c:pt>
                <c:pt idx="2021">
                  <c:v>1.2885</c:v>
                </c:pt>
                <c:pt idx="2022">
                  <c:v>1.2611000000000001</c:v>
                </c:pt>
                <c:pt idx="2023">
                  <c:v>1.2421</c:v>
                </c:pt>
                <c:pt idx="2024">
                  <c:v>1.2301</c:v>
                </c:pt>
                <c:pt idx="2028">
                  <c:v>1.2746999999999999</c:v>
                </c:pt>
                <c:pt idx="2029">
                  <c:v>1.2519</c:v>
                </c:pt>
                <c:pt idx="2030">
                  <c:v>1.155</c:v>
                </c:pt>
                <c:pt idx="2031">
                  <c:v>1.3250999999999999</c:v>
                </c:pt>
                <c:pt idx="2032">
                  <c:v>1.2866</c:v>
                </c:pt>
                <c:pt idx="2033">
                  <c:v>1.3665</c:v>
                </c:pt>
                <c:pt idx="2034">
                  <c:v>1.306</c:v>
                </c:pt>
                <c:pt idx="2035">
                  <c:v>1.2183999999999999</c:v>
                </c:pt>
                <c:pt idx="2036">
                  <c:v>1.6797</c:v>
                </c:pt>
                <c:pt idx="2037">
                  <c:v>1.1062000000000001</c:v>
                </c:pt>
                <c:pt idx="2041">
                  <c:v>1.2823</c:v>
                </c:pt>
                <c:pt idx="2042">
                  <c:v>1.3664000000000001</c:v>
                </c:pt>
                <c:pt idx="2043">
                  <c:v>1.0944</c:v>
                </c:pt>
                <c:pt idx="2044">
                  <c:v>1.1577999999999999</c:v>
                </c:pt>
                <c:pt idx="2045">
                  <c:v>1.3426</c:v>
                </c:pt>
                <c:pt idx="2046">
                  <c:v>1.3571</c:v>
                </c:pt>
                <c:pt idx="2047">
                  <c:v>1.0551999999999999</c:v>
                </c:pt>
                <c:pt idx="2048">
                  <c:v>1.2256</c:v>
                </c:pt>
                <c:pt idx="2049">
                  <c:v>1.2490000000000001</c:v>
                </c:pt>
                <c:pt idx="2050">
                  <c:v>1.3275999999999999</c:v>
                </c:pt>
                <c:pt idx="2054">
                  <c:v>1.3259000000000001</c:v>
                </c:pt>
                <c:pt idx="2055">
                  <c:v>1.2363999999999999</c:v>
                </c:pt>
                <c:pt idx="2056">
                  <c:v>1.2383</c:v>
                </c:pt>
                <c:pt idx="2057">
                  <c:v>1.5405</c:v>
                </c:pt>
                <c:pt idx="2058">
                  <c:v>1.2888999999999999</c:v>
                </c:pt>
                <c:pt idx="2059">
                  <c:v>1.1112</c:v>
                </c:pt>
                <c:pt idx="2060">
                  <c:v>1.2867999999999999</c:v>
                </c:pt>
                <c:pt idx="2061">
                  <c:v>1.3395999999999999</c:v>
                </c:pt>
                <c:pt idx="2062">
                  <c:v>1.3572</c:v>
                </c:pt>
                <c:pt idx="2063">
                  <c:v>1.3210999999999999</c:v>
                </c:pt>
                <c:pt idx="2067">
                  <c:v>1.242</c:v>
                </c:pt>
                <c:pt idx="2068">
                  <c:v>1.2870999999999999</c:v>
                </c:pt>
                <c:pt idx="2069">
                  <c:v>1.4075</c:v>
                </c:pt>
                <c:pt idx="2070">
                  <c:v>1.0840000000000001</c:v>
                </c:pt>
                <c:pt idx="2071">
                  <c:v>1.1685000000000001</c:v>
                </c:pt>
                <c:pt idx="2072">
                  <c:v>1.4675</c:v>
                </c:pt>
                <c:pt idx="2073">
                  <c:v>1.3113999999999999</c:v>
                </c:pt>
                <c:pt idx="2074">
                  <c:v>1.2712000000000001</c:v>
                </c:pt>
                <c:pt idx="2075">
                  <c:v>1.2323999999999999</c:v>
                </c:pt>
                <c:pt idx="2076">
                  <c:v>1.2807999999999999</c:v>
                </c:pt>
                <c:pt idx="2080">
                  <c:v>1.2077</c:v>
                </c:pt>
                <c:pt idx="2081">
                  <c:v>1.2434000000000001</c:v>
                </c:pt>
                <c:pt idx="2082">
                  <c:v>1.3762000000000001</c:v>
                </c:pt>
                <c:pt idx="2083">
                  <c:v>1.2623</c:v>
                </c:pt>
                <c:pt idx="2084">
                  <c:v>1.1859999999999999</c:v>
                </c:pt>
                <c:pt idx="2085">
                  <c:v>1.2065999999999999</c:v>
                </c:pt>
                <c:pt idx="2086">
                  <c:v>1.1863999999999999</c:v>
                </c:pt>
                <c:pt idx="2087">
                  <c:v>1.3288</c:v>
                </c:pt>
                <c:pt idx="2088">
                  <c:v>1.2642</c:v>
                </c:pt>
                <c:pt idx="2089">
                  <c:v>1.1935</c:v>
                </c:pt>
                <c:pt idx="2093">
                  <c:v>1.2788999999999999</c:v>
                </c:pt>
                <c:pt idx="2094">
                  <c:v>1.3884000000000001</c:v>
                </c:pt>
                <c:pt idx="2095">
                  <c:v>1.1514</c:v>
                </c:pt>
                <c:pt idx="2096">
                  <c:v>1.2148000000000001</c:v>
                </c:pt>
                <c:pt idx="2097">
                  <c:v>1.2275</c:v>
                </c:pt>
                <c:pt idx="2098">
                  <c:v>1.1957</c:v>
                </c:pt>
                <c:pt idx="2099">
                  <c:v>1.2894000000000001</c:v>
                </c:pt>
                <c:pt idx="2100">
                  <c:v>1.2466999999999999</c:v>
                </c:pt>
                <c:pt idx="2101">
                  <c:v>1.1693</c:v>
                </c:pt>
                <c:pt idx="2102">
                  <c:v>1.4695</c:v>
                </c:pt>
                <c:pt idx="2106">
                  <c:v>1.1726000000000001</c:v>
                </c:pt>
                <c:pt idx="2107">
                  <c:v>1.2491000000000001</c:v>
                </c:pt>
                <c:pt idx="2108">
                  <c:v>1.4977</c:v>
                </c:pt>
                <c:pt idx="2109">
                  <c:v>1.2805</c:v>
                </c:pt>
                <c:pt idx="2110">
                  <c:v>1.4573</c:v>
                </c:pt>
                <c:pt idx="2111">
                  <c:v>1.1780999999999999</c:v>
                </c:pt>
                <c:pt idx="2112">
                  <c:v>1.2768999999999999</c:v>
                </c:pt>
                <c:pt idx="2113">
                  <c:v>1.2299</c:v>
                </c:pt>
                <c:pt idx="2114">
                  <c:v>1.1333</c:v>
                </c:pt>
                <c:pt idx="2115">
                  <c:v>1.2827</c:v>
                </c:pt>
                <c:pt idx="2119">
                  <c:v>1.1467000000000001</c:v>
                </c:pt>
                <c:pt idx="2120">
                  <c:v>1.1910000000000001</c:v>
                </c:pt>
                <c:pt idx="2121">
                  <c:v>1.3204</c:v>
                </c:pt>
                <c:pt idx="2122">
                  <c:v>1.2821</c:v>
                </c:pt>
                <c:pt idx="2123">
                  <c:v>1.1189</c:v>
                </c:pt>
                <c:pt idx="2124">
                  <c:v>1.2406999999999999</c:v>
                </c:pt>
                <c:pt idx="2125">
                  <c:v>1.3969</c:v>
                </c:pt>
                <c:pt idx="2126">
                  <c:v>1.236</c:v>
                </c:pt>
                <c:pt idx="2127">
                  <c:v>1.1580999999999999</c:v>
                </c:pt>
                <c:pt idx="2128">
                  <c:v>1.3635999999999999</c:v>
                </c:pt>
                <c:pt idx="2132">
                  <c:v>1.1329</c:v>
                </c:pt>
                <c:pt idx="2133">
                  <c:v>1.0467</c:v>
                </c:pt>
                <c:pt idx="2134">
                  <c:v>1.121</c:v>
                </c:pt>
                <c:pt idx="2135">
                  <c:v>1.3137000000000001</c:v>
                </c:pt>
                <c:pt idx="2136">
                  <c:v>1.3250999999999999</c:v>
                </c:pt>
                <c:pt idx="2137">
                  <c:v>1.2609999999999999</c:v>
                </c:pt>
                <c:pt idx="2138">
                  <c:v>1.2766</c:v>
                </c:pt>
                <c:pt idx="2139">
                  <c:v>1.3107</c:v>
                </c:pt>
                <c:pt idx="2140">
                  <c:v>1.21</c:v>
                </c:pt>
                <c:pt idx="2141">
                  <c:v>1.1458999999999999</c:v>
                </c:pt>
                <c:pt idx="2145">
                  <c:v>1.2282</c:v>
                </c:pt>
                <c:pt idx="2146">
                  <c:v>1.2262999999999999</c:v>
                </c:pt>
                <c:pt idx="2147">
                  <c:v>1.1976</c:v>
                </c:pt>
                <c:pt idx="2148">
                  <c:v>1.1351</c:v>
                </c:pt>
                <c:pt idx="2149">
                  <c:v>1.0948</c:v>
                </c:pt>
                <c:pt idx="2150">
                  <c:v>1.357</c:v>
                </c:pt>
                <c:pt idx="2151">
                  <c:v>1.3551</c:v>
                </c:pt>
                <c:pt idx="2152">
                  <c:v>1.3440000000000001</c:v>
                </c:pt>
                <c:pt idx="2153">
                  <c:v>1.2130000000000001</c:v>
                </c:pt>
                <c:pt idx="2154">
                  <c:v>1.25</c:v>
                </c:pt>
                <c:pt idx="2158">
                  <c:v>1.2059</c:v>
                </c:pt>
                <c:pt idx="2159">
                  <c:v>1.1773</c:v>
                </c:pt>
                <c:pt idx="2160">
                  <c:v>1.3931</c:v>
                </c:pt>
                <c:pt idx="2161">
                  <c:v>1.2184999999999999</c:v>
                </c:pt>
                <c:pt idx="2162">
                  <c:v>1.1959</c:v>
                </c:pt>
                <c:pt idx="2163">
                  <c:v>1.0936999999999999</c:v>
                </c:pt>
                <c:pt idx="2164">
                  <c:v>1.2071000000000001</c:v>
                </c:pt>
                <c:pt idx="2165">
                  <c:v>1.17</c:v>
                </c:pt>
                <c:pt idx="2166">
                  <c:v>1.2768999999999999</c:v>
                </c:pt>
                <c:pt idx="2167">
                  <c:v>1.2173</c:v>
                </c:pt>
                <c:pt idx="2171">
                  <c:v>1.3015000000000001</c:v>
                </c:pt>
                <c:pt idx="2172">
                  <c:v>1.3297000000000001</c:v>
                </c:pt>
                <c:pt idx="2173">
                  <c:v>1.1837</c:v>
                </c:pt>
                <c:pt idx="2174">
                  <c:v>1.2810999999999999</c:v>
                </c:pt>
                <c:pt idx="2175">
                  <c:v>1.2149000000000001</c:v>
                </c:pt>
                <c:pt idx="2176">
                  <c:v>1.3289</c:v>
                </c:pt>
                <c:pt idx="2177">
                  <c:v>1.2189000000000001</c:v>
                </c:pt>
                <c:pt idx="2178">
                  <c:v>1.2010000000000001</c:v>
                </c:pt>
                <c:pt idx="2179">
                  <c:v>1.2798</c:v>
                </c:pt>
                <c:pt idx="2180">
                  <c:v>1.1742999999999999</c:v>
                </c:pt>
                <c:pt idx="2184">
                  <c:v>1.4202999999999999</c:v>
                </c:pt>
                <c:pt idx="2185">
                  <c:v>1.1901999999999999</c:v>
                </c:pt>
                <c:pt idx="2186">
                  <c:v>1.1584000000000001</c:v>
                </c:pt>
                <c:pt idx="2187">
                  <c:v>1.1074999999999999</c:v>
                </c:pt>
                <c:pt idx="2188">
                  <c:v>1.2552000000000001</c:v>
                </c:pt>
                <c:pt idx="2189">
                  <c:v>1.2089000000000001</c:v>
                </c:pt>
                <c:pt idx="2190">
                  <c:v>1.1304000000000001</c:v>
                </c:pt>
                <c:pt idx="2191">
                  <c:v>1.3015000000000001</c:v>
                </c:pt>
                <c:pt idx="2192">
                  <c:v>1.2110000000000001</c:v>
                </c:pt>
                <c:pt idx="2193">
                  <c:v>1.2581</c:v>
                </c:pt>
                <c:pt idx="2197">
                  <c:v>1.1409</c:v>
                </c:pt>
                <c:pt idx="2198">
                  <c:v>1.3249</c:v>
                </c:pt>
                <c:pt idx="2199">
                  <c:v>1.3375999999999999</c:v>
                </c:pt>
                <c:pt idx="2200">
                  <c:v>1.1507000000000001</c:v>
                </c:pt>
                <c:pt idx="2201">
                  <c:v>1.1802999999999999</c:v>
                </c:pt>
                <c:pt idx="2202">
                  <c:v>1.2603</c:v>
                </c:pt>
                <c:pt idx="2203">
                  <c:v>1.1475</c:v>
                </c:pt>
                <c:pt idx="2204">
                  <c:v>1.2616000000000001</c:v>
                </c:pt>
                <c:pt idx="2205">
                  <c:v>1.0384</c:v>
                </c:pt>
                <c:pt idx="2206">
                  <c:v>1.2088000000000001</c:v>
                </c:pt>
                <c:pt idx="2210">
                  <c:v>1.3412999999999999</c:v>
                </c:pt>
                <c:pt idx="2211">
                  <c:v>1.3536999999999999</c:v>
                </c:pt>
                <c:pt idx="2212">
                  <c:v>1.262</c:v>
                </c:pt>
                <c:pt idx="2213">
                  <c:v>1.2198</c:v>
                </c:pt>
                <c:pt idx="2214">
                  <c:v>1.3409</c:v>
                </c:pt>
                <c:pt idx="2215">
                  <c:v>1.4791000000000001</c:v>
                </c:pt>
                <c:pt idx="2216">
                  <c:v>1.2283999999999999</c:v>
                </c:pt>
                <c:pt idx="2217">
                  <c:v>1.3472</c:v>
                </c:pt>
                <c:pt idx="2218">
                  <c:v>1.1272</c:v>
                </c:pt>
                <c:pt idx="2219">
                  <c:v>1.2424999999999999</c:v>
                </c:pt>
                <c:pt idx="2223">
                  <c:v>1.1782999999999999</c:v>
                </c:pt>
                <c:pt idx="2224">
                  <c:v>1.2276</c:v>
                </c:pt>
                <c:pt idx="2225">
                  <c:v>1.2447999999999999</c:v>
                </c:pt>
                <c:pt idx="2226">
                  <c:v>1.3792</c:v>
                </c:pt>
                <c:pt idx="2227">
                  <c:v>1.2238</c:v>
                </c:pt>
                <c:pt idx="2228">
                  <c:v>1.2542</c:v>
                </c:pt>
                <c:pt idx="2229">
                  <c:v>1.3046</c:v>
                </c:pt>
                <c:pt idx="2230">
                  <c:v>1.3113999999999999</c:v>
                </c:pt>
                <c:pt idx="2231">
                  <c:v>1.1713</c:v>
                </c:pt>
                <c:pt idx="2232">
                  <c:v>1.2177</c:v>
                </c:pt>
                <c:pt idx="2236">
                  <c:v>1.4300999999999999</c:v>
                </c:pt>
                <c:pt idx="2237">
                  <c:v>1.173</c:v>
                </c:pt>
                <c:pt idx="2238">
                  <c:v>1.2858000000000001</c:v>
                </c:pt>
                <c:pt idx="2239">
                  <c:v>1.2343999999999999</c:v>
                </c:pt>
                <c:pt idx="2240">
                  <c:v>1.0780000000000001</c:v>
                </c:pt>
                <c:pt idx="2241">
                  <c:v>1.1576</c:v>
                </c:pt>
                <c:pt idx="2242">
                  <c:v>1.4330000000000001</c:v>
                </c:pt>
                <c:pt idx="2243">
                  <c:v>1.2789999999999999</c:v>
                </c:pt>
                <c:pt idx="2244">
                  <c:v>1.3145</c:v>
                </c:pt>
                <c:pt idx="2245">
                  <c:v>1.2837000000000001</c:v>
                </c:pt>
                <c:pt idx="2249">
                  <c:v>1.2201</c:v>
                </c:pt>
                <c:pt idx="2250">
                  <c:v>1.3592</c:v>
                </c:pt>
                <c:pt idx="2251">
                  <c:v>1.1494</c:v>
                </c:pt>
                <c:pt idx="2252">
                  <c:v>1.1142000000000001</c:v>
                </c:pt>
                <c:pt idx="2253">
                  <c:v>1.2770999999999999</c:v>
                </c:pt>
                <c:pt idx="2254">
                  <c:v>1.3421000000000001</c:v>
                </c:pt>
                <c:pt idx="2255">
                  <c:v>1.0972</c:v>
                </c:pt>
                <c:pt idx="2256">
                  <c:v>1.3418000000000001</c:v>
                </c:pt>
                <c:pt idx="2257">
                  <c:v>1.3169999999999999</c:v>
                </c:pt>
                <c:pt idx="2258">
                  <c:v>1.3052999999999999</c:v>
                </c:pt>
                <c:pt idx="2262">
                  <c:v>1.3613999999999999</c:v>
                </c:pt>
                <c:pt idx="2263">
                  <c:v>1.2645999999999999</c:v>
                </c:pt>
                <c:pt idx="2264">
                  <c:v>1.2965</c:v>
                </c:pt>
                <c:pt idx="2265">
                  <c:v>1.2362</c:v>
                </c:pt>
                <c:pt idx="2266">
                  <c:v>1.446</c:v>
                </c:pt>
                <c:pt idx="2267">
                  <c:v>1.2974000000000001</c:v>
                </c:pt>
                <c:pt idx="2268">
                  <c:v>1.3064</c:v>
                </c:pt>
                <c:pt idx="2269">
                  <c:v>1.2456</c:v>
                </c:pt>
                <c:pt idx="2270">
                  <c:v>1.266</c:v>
                </c:pt>
                <c:pt idx="2271">
                  <c:v>1.3071999999999999</c:v>
                </c:pt>
                <c:pt idx="2275">
                  <c:v>1.1555</c:v>
                </c:pt>
                <c:pt idx="2276">
                  <c:v>1.198</c:v>
                </c:pt>
                <c:pt idx="2277">
                  <c:v>1.2934000000000001</c:v>
                </c:pt>
                <c:pt idx="2278">
                  <c:v>1.2457</c:v>
                </c:pt>
                <c:pt idx="2279">
                  <c:v>1.2372000000000001</c:v>
                </c:pt>
                <c:pt idx="2280">
                  <c:v>1.345</c:v>
                </c:pt>
                <c:pt idx="2281">
                  <c:v>1.3843000000000001</c:v>
                </c:pt>
                <c:pt idx="2282">
                  <c:v>1.2361</c:v>
                </c:pt>
                <c:pt idx="2283">
                  <c:v>1.1681999999999999</c:v>
                </c:pt>
                <c:pt idx="2284">
                  <c:v>1.2706</c:v>
                </c:pt>
                <c:pt idx="2288">
                  <c:v>1.2686999999999999</c:v>
                </c:pt>
                <c:pt idx="2289">
                  <c:v>1.1512</c:v>
                </c:pt>
                <c:pt idx="2290">
                  <c:v>1.2083999999999999</c:v>
                </c:pt>
                <c:pt idx="2291">
                  <c:v>1.3531</c:v>
                </c:pt>
                <c:pt idx="2292">
                  <c:v>1.2145999999999999</c:v>
                </c:pt>
                <c:pt idx="2293">
                  <c:v>1.2914000000000001</c:v>
                </c:pt>
                <c:pt idx="2294">
                  <c:v>1.1208</c:v>
                </c:pt>
                <c:pt idx="2295">
                  <c:v>1.1982999999999999</c:v>
                </c:pt>
                <c:pt idx="2296">
                  <c:v>1.2051000000000001</c:v>
                </c:pt>
                <c:pt idx="2297">
                  <c:v>1.2795000000000001</c:v>
                </c:pt>
                <c:pt idx="2301">
                  <c:v>1.1825000000000001</c:v>
                </c:pt>
                <c:pt idx="2302">
                  <c:v>1.2561</c:v>
                </c:pt>
                <c:pt idx="2303">
                  <c:v>1.2598</c:v>
                </c:pt>
                <c:pt idx="2304">
                  <c:v>1.3785000000000001</c:v>
                </c:pt>
                <c:pt idx="2305">
                  <c:v>1.1331</c:v>
                </c:pt>
                <c:pt idx="2306">
                  <c:v>1.3574999999999999</c:v>
                </c:pt>
                <c:pt idx="2307">
                  <c:v>1.1158999999999999</c:v>
                </c:pt>
                <c:pt idx="2308">
                  <c:v>1.4065000000000001</c:v>
                </c:pt>
                <c:pt idx="2309">
                  <c:v>1.2456</c:v>
                </c:pt>
                <c:pt idx="2310">
                  <c:v>1.2276</c:v>
                </c:pt>
                <c:pt idx="2314">
                  <c:v>1.1977</c:v>
                </c:pt>
                <c:pt idx="2315">
                  <c:v>1.3727</c:v>
                </c:pt>
                <c:pt idx="2316">
                  <c:v>1.2455000000000001</c:v>
                </c:pt>
                <c:pt idx="2317">
                  <c:v>1.3009999999999999</c:v>
                </c:pt>
                <c:pt idx="2318">
                  <c:v>1.2432000000000001</c:v>
                </c:pt>
                <c:pt idx="2319">
                  <c:v>0.99280000000000002</c:v>
                </c:pt>
                <c:pt idx="2320">
                  <c:v>1.2267999999999999</c:v>
                </c:pt>
                <c:pt idx="2321">
                  <c:v>1.1209</c:v>
                </c:pt>
                <c:pt idx="2322">
                  <c:v>1.2795000000000001</c:v>
                </c:pt>
                <c:pt idx="2323">
                  <c:v>1.1634</c:v>
                </c:pt>
                <c:pt idx="2327">
                  <c:v>1.2672000000000001</c:v>
                </c:pt>
                <c:pt idx="2328">
                  <c:v>1.3452999999999999</c:v>
                </c:pt>
                <c:pt idx="2329">
                  <c:v>1.1685000000000001</c:v>
                </c:pt>
                <c:pt idx="2330">
                  <c:v>1.2386999999999999</c:v>
                </c:pt>
                <c:pt idx="2331">
                  <c:v>1.2648999999999999</c:v>
                </c:pt>
                <c:pt idx="2332">
                  <c:v>1.4513</c:v>
                </c:pt>
                <c:pt idx="2333">
                  <c:v>1.4052</c:v>
                </c:pt>
                <c:pt idx="2334">
                  <c:v>1.3154999999999999</c:v>
                </c:pt>
                <c:pt idx="2335">
                  <c:v>1.1660999999999999</c:v>
                </c:pt>
                <c:pt idx="2336">
                  <c:v>1.2049000000000001</c:v>
                </c:pt>
                <c:pt idx="2340">
                  <c:v>1.3128</c:v>
                </c:pt>
                <c:pt idx="2341">
                  <c:v>1.2557</c:v>
                </c:pt>
                <c:pt idx="2342">
                  <c:v>1.1645000000000001</c:v>
                </c:pt>
                <c:pt idx="2343">
                  <c:v>0.72640000000000005</c:v>
                </c:pt>
                <c:pt idx="2344">
                  <c:v>1.0666</c:v>
                </c:pt>
                <c:pt idx="2345">
                  <c:v>1.2223999999999999</c:v>
                </c:pt>
                <c:pt idx="2346">
                  <c:v>1.1640999999999999</c:v>
                </c:pt>
                <c:pt idx="2347">
                  <c:v>1.2494000000000001</c:v>
                </c:pt>
                <c:pt idx="2348">
                  <c:v>1.3003</c:v>
                </c:pt>
                <c:pt idx="2349">
                  <c:v>1.2709999999999999</c:v>
                </c:pt>
                <c:pt idx="2353">
                  <c:v>1.3041</c:v>
                </c:pt>
                <c:pt idx="2354">
                  <c:v>1.4775</c:v>
                </c:pt>
                <c:pt idx="2355">
                  <c:v>1.1752</c:v>
                </c:pt>
                <c:pt idx="2356">
                  <c:v>1.2645999999999999</c:v>
                </c:pt>
                <c:pt idx="2357">
                  <c:v>1.2168000000000001</c:v>
                </c:pt>
                <c:pt idx="2358">
                  <c:v>1.2436</c:v>
                </c:pt>
                <c:pt idx="2359">
                  <c:v>1.3016000000000001</c:v>
                </c:pt>
                <c:pt idx="2360">
                  <c:v>1.0641</c:v>
                </c:pt>
                <c:pt idx="2361">
                  <c:v>1.1896</c:v>
                </c:pt>
                <c:pt idx="2362">
                  <c:v>1.1324000000000001</c:v>
                </c:pt>
                <c:pt idx="2366">
                  <c:v>1.3097000000000001</c:v>
                </c:pt>
                <c:pt idx="2367">
                  <c:v>1.2462</c:v>
                </c:pt>
                <c:pt idx="2368">
                  <c:v>1.2515000000000001</c:v>
                </c:pt>
                <c:pt idx="2369">
                  <c:v>1.2254</c:v>
                </c:pt>
                <c:pt idx="2370">
                  <c:v>1.2118</c:v>
                </c:pt>
                <c:pt idx="2371">
                  <c:v>1.2427999999999999</c:v>
                </c:pt>
                <c:pt idx="2372">
                  <c:v>1.4055</c:v>
                </c:pt>
                <c:pt idx="2373">
                  <c:v>1.3385</c:v>
                </c:pt>
                <c:pt idx="2374">
                  <c:v>1.1094999999999999</c:v>
                </c:pt>
                <c:pt idx="2375">
                  <c:v>1.0604</c:v>
                </c:pt>
                <c:pt idx="2379">
                  <c:v>1.2877000000000001</c:v>
                </c:pt>
                <c:pt idx="2380">
                  <c:v>1.3189</c:v>
                </c:pt>
                <c:pt idx="2381">
                  <c:v>1.288</c:v>
                </c:pt>
                <c:pt idx="2382">
                  <c:v>1.2209000000000001</c:v>
                </c:pt>
                <c:pt idx="2383">
                  <c:v>1.2338</c:v>
                </c:pt>
                <c:pt idx="2384">
                  <c:v>1.2921</c:v>
                </c:pt>
                <c:pt idx="2385">
                  <c:v>1.3139000000000001</c:v>
                </c:pt>
                <c:pt idx="2386">
                  <c:v>1.2545999999999999</c:v>
                </c:pt>
                <c:pt idx="2387">
                  <c:v>1.2304999999999999</c:v>
                </c:pt>
                <c:pt idx="2388">
                  <c:v>1.1597999999999999</c:v>
                </c:pt>
                <c:pt idx="2392">
                  <c:v>1.2959000000000001</c:v>
                </c:pt>
                <c:pt idx="2393">
                  <c:v>1.3932</c:v>
                </c:pt>
                <c:pt idx="2394">
                  <c:v>1.4038999999999999</c:v>
                </c:pt>
                <c:pt idx="2395">
                  <c:v>1.2822</c:v>
                </c:pt>
                <c:pt idx="2396">
                  <c:v>1.3089</c:v>
                </c:pt>
                <c:pt idx="2397">
                  <c:v>1.1429</c:v>
                </c:pt>
                <c:pt idx="2398">
                  <c:v>1.1524000000000001</c:v>
                </c:pt>
                <c:pt idx="2399">
                  <c:v>1.1712</c:v>
                </c:pt>
                <c:pt idx="2400">
                  <c:v>1.2316</c:v>
                </c:pt>
                <c:pt idx="2401">
                  <c:v>1.2253000000000001</c:v>
                </c:pt>
                <c:pt idx="2405">
                  <c:v>1.2444</c:v>
                </c:pt>
                <c:pt idx="2406">
                  <c:v>1.2333000000000001</c:v>
                </c:pt>
                <c:pt idx="2407">
                  <c:v>1.07</c:v>
                </c:pt>
                <c:pt idx="2408">
                  <c:v>1.1920999999999999</c:v>
                </c:pt>
                <c:pt idx="2409">
                  <c:v>1.1765000000000001</c:v>
                </c:pt>
                <c:pt idx="2410">
                  <c:v>1.2808999999999999</c:v>
                </c:pt>
                <c:pt idx="2411">
                  <c:v>1.2687999999999999</c:v>
                </c:pt>
                <c:pt idx="2412">
                  <c:v>1.1431</c:v>
                </c:pt>
                <c:pt idx="2413">
                  <c:v>1.2565</c:v>
                </c:pt>
                <c:pt idx="2414">
                  <c:v>1.3138000000000001</c:v>
                </c:pt>
                <c:pt idx="2418">
                  <c:v>1.2311000000000001</c:v>
                </c:pt>
                <c:pt idx="2419">
                  <c:v>1.1028</c:v>
                </c:pt>
                <c:pt idx="2420">
                  <c:v>1.3529</c:v>
                </c:pt>
                <c:pt idx="2421">
                  <c:v>1.2894000000000001</c:v>
                </c:pt>
                <c:pt idx="2422">
                  <c:v>1.2353000000000001</c:v>
                </c:pt>
                <c:pt idx="2423">
                  <c:v>1.2138</c:v>
                </c:pt>
                <c:pt idx="2424">
                  <c:v>1.2542</c:v>
                </c:pt>
                <c:pt idx="2425">
                  <c:v>1.2302</c:v>
                </c:pt>
                <c:pt idx="2426">
                  <c:v>1.3272999999999999</c:v>
                </c:pt>
                <c:pt idx="2427">
                  <c:v>1.2341</c:v>
                </c:pt>
                <c:pt idx="2431">
                  <c:v>1.5849</c:v>
                </c:pt>
                <c:pt idx="2432">
                  <c:v>1.123</c:v>
                </c:pt>
                <c:pt idx="2433">
                  <c:v>1.1960999999999999</c:v>
                </c:pt>
                <c:pt idx="2434">
                  <c:v>1.3091999999999999</c:v>
                </c:pt>
                <c:pt idx="2435">
                  <c:v>1.3090999999999999</c:v>
                </c:pt>
                <c:pt idx="2436">
                  <c:v>1.1766000000000001</c:v>
                </c:pt>
                <c:pt idx="2437">
                  <c:v>1.0835999999999999</c:v>
                </c:pt>
                <c:pt idx="2438">
                  <c:v>1.1687000000000001</c:v>
                </c:pt>
                <c:pt idx="2439">
                  <c:v>1.2019</c:v>
                </c:pt>
                <c:pt idx="2440">
                  <c:v>1.3841000000000001</c:v>
                </c:pt>
                <c:pt idx="2444">
                  <c:v>1.202</c:v>
                </c:pt>
                <c:pt idx="2445">
                  <c:v>1.3005</c:v>
                </c:pt>
                <c:pt idx="2446">
                  <c:v>1.3275999999999999</c:v>
                </c:pt>
                <c:pt idx="2447">
                  <c:v>1.2098</c:v>
                </c:pt>
                <c:pt idx="2448">
                  <c:v>1.1457999999999999</c:v>
                </c:pt>
                <c:pt idx="2449">
                  <c:v>1.2349000000000001</c:v>
                </c:pt>
                <c:pt idx="2450">
                  <c:v>1.1673</c:v>
                </c:pt>
                <c:pt idx="2451">
                  <c:v>1.2837000000000001</c:v>
                </c:pt>
                <c:pt idx="2452">
                  <c:v>1.204</c:v>
                </c:pt>
                <c:pt idx="2453">
                  <c:v>1.0952</c:v>
                </c:pt>
                <c:pt idx="2457">
                  <c:v>1.1404000000000001</c:v>
                </c:pt>
                <c:pt idx="2458">
                  <c:v>0.90690000000000004</c:v>
                </c:pt>
                <c:pt idx="2459">
                  <c:v>1.0195000000000001</c:v>
                </c:pt>
                <c:pt idx="2460">
                  <c:v>1.0879000000000001</c:v>
                </c:pt>
                <c:pt idx="2461">
                  <c:v>1.0940000000000001</c:v>
                </c:pt>
                <c:pt idx="2462">
                  <c:v>1.2672000000000001</c:v>
                </c:pt>
                <c:pt idx="2463">
                  <c:v>1.2119</c:v>
                </c:pt>
                <c:pt idx="2464">
                  <c:v>1.4520999999999999</c:v>
                </c:pt>
                <c:pt idx="2465">
                  <c:v>1.3243</c:v>
                </c:pt>
                <c:pt idx="2466">
                  <c:v>1.3220000000000001</c:v>
                </c:pt>
                <c:pt idx="2470">
                  <c:v>1.2091000000000001</c:v>
                </c:pt>
                <c:pt idx="2471">
                  <c:v>1.2938000000000001</c:v>
                </c:pt>
                <c:pt idx="2472">
                  <c:v>1.1974</c:v>
                </c:pt>
                <c:pt idx="2473">
                  <c:v>1.218</c:v>
                </c:pt>
                <c:pt idx="2474">
                  <c:v>0.85140000000000005</c:v>
                </c:pt>
                <c:pt idx="2475">
                  <c:v>1.3012999999999999</c:v>
                </c:pt>
                <c:pt idx="2476">
                  <c:v>1.2599</c:v>
                </c:pt>
                <c:pt idx="2477">
                  <c:v>1.2627999999999999</c:v>
                </c:pt>
                <c:pt idx="2478">
                  <c:v>1.2492000000000001</c:v>
                </c:pt>
                <c:pt idx="2479">
                  <c:v>1.1035999999999999</c:v>
                </c:pt>
                <c:pt idx="2483">
                  <c:v>1.1707000000000001</c:v>
                </c:pt>
                <c:pt idx="2484">
                  <c:v>1.1414</c:v>
                </c:pt>
                <c:pt idx="2485">
                  <c:v>1.0550999999999999</c:v>
                </c:pt>
                <c:pt idx="2486">
                  <c:v>1.2977000000000001</c:v>
                </c:pt>
                <c:pt idx="2487">
                  <c:v>1.1134999999999999</c:v>
                </c:pt>
                <c:pt idx="2488">
                  <c:v>1.2646999999999999</c:v>
                </c:pt>
                <c:pt idx="2489">
                  <c:v>1.008</c:v>
                </c:pt>
                <c:pt idx="2490">
                  <c:v>1.3009999999999999</c:v>
                </c:pt>
                <c:pt idx="2491">
                  <c:v>1.1930000000000001</c:v>
                </c:pt>
                <c:pt idx="2492">
                  <c:v>1.0494000000000001</c:v>
                </c:pt>
                <c:pt idx="2496">
                  <c:v>1.4261999999999999</c:v>
                </c:pt>
                <c:pt idx="2497">
                  <c:v>1.1177999999999999</c:v>
                </c:pt>
                <c:pt idx="2498">
                  <c:v>0.747</c:v>
                </c:pt>
                <c:pt idx="2499">
                  <c:v>0.92830000000000001</c:v>
                </c:pt>
                <c:pt idx="2500">
                  <c:v>1.2428999999999999</c:v>
                </c:pt>
                <c:pt idx="2501">
                  <c:v>0.94689999999999996</c:v>
                </c:pt>
                <c:pt idx="2502">
                  <c:v>1.1792</c:v>
                </c:pt>
                <c:pt idx="2503">
                  <c:v>1.3264</c:v>
                </c:pt>
                <c:pt idx="2504">
                  <c:v>1.3021</c:v>
                </c:pt>
                <c:pt idx="2505">
                  <c:v>0.8508</c:v>
                </c:pt>
                <c:pt idx="2509">
                  <c:v>1.1474</c:v>
                </c:pt>
                <c:pt idx="2510">
                  <c:v>1.1981999999999999</c:v>
                </c:pt>
                <c:pt idx="2511">
                  <c:v>1.1406000000000001</c:v>
                </c:pt>
                <c:pt idx="2512">
                  <c:v>1.2061999999999999</c:v>
                </c:pt>
                <c:pt idx="2513">
                  <c:v>1.2101</c:v>
                </c:pt>
                <c:pt idx="2514">
                  <c:v>1.5956999999999999</c:v>
                </c:pt>
                <c:pt idx="2515">
                  <c:v>1.0888</c:v>
                </c:pt>
                <c:pt idx="2516">
                  <c:v>1.0432999999999999</c:v>
                </c:pt>
                <c:pt idx="2517">
                  <c:v>1.1041000000000001</c:v>
                </c:pt>
                <c:pt idx="2518">
                  <c:v>1.0474000000000001</c:v>
                </c:pt>
                <c:pt idx="2522">
                  <c:v>1.1509</c:v>
                </c:pt>
                <c:pt idx="2523">
                  <c:v>1.1979</c:v>
                </c:pt>
                <c:pt idx="2524">
                  <c:v>1.4715</c:v>
                </c:pt>
                <c:pt idx="2525">
                  <c:v>1.1264000000000001</c:v>
                </c:pt>
                <c:pt idx="2526">
                  <c:v>1.1445000000000001</c:v>
                </c:pt>
                <c:pt idx="2527">
                  <c:v>1.3616999999999999</c:v>
                </c:pt>
                <c:pt idx="2528">
                  <c:v>1.1996</c:v>
                </c:pt>
                <c:pt idx="2529">
                  <c:v>1.2119</c:v>
                </c:pt>
                <c:pt idx="2530">
                  <c:v>1.3895</c:v>
                </c:pt>
                <c:pt idx="2531">
                  <c:v>1.3848</c:v>
                </c:pt>
                <c:pt idx="2535">
                  <c:v>1.3868</c:v>
                </c:pt>
                <c:pt idx="2536">
                  <c:v>1.2037</c:v>
                </c:pt>
                <c:pt idx="2537">
                  <c:v>1.1442000000000001</c:v>
                </c:pt>
                <c:pt idx="2538">
                  <c:v>1.3388</c:v>
                </c:pt>
                <c:pt idx="2539">
                  <c:v>1.2996000000000001</c:v>
                </c:pt>
                <c:pt idx="2540">
                  <c:v>1.2326999999999999</c:v>
                </c:pt>
                <c:pt idx="2541">
                  <c:v>1.1827000000000001</c:v>
                </c:pt>
                <c:pt idx="2542">
                  <c:v>1.0973999999999999</c:v>
                </c:pt>
                <c:pt idx="2543">
                  <c:v>1.1073</c:v>
                </c:pt>
                <c:pt idx="2544">
                  <c:v>1.1772</c:v>
                </c:pt>
                <c:pt idx="2548">
                  <c:v>1.0894999999999999</c:v>
                </c:pt>
                <c:pt idx="2549">
                  <c:v>1.2385999999999999</c:v>
                </c:pt>
                <c:pt idx="2550">
                  <c:v>1.2406999999999999</c:v>
                </c:pt>
                <c:pt idx="2551">
                  <c:v>1.0501</c:v>
                </c:pt>
                <c:pt idx="2552">
                  <c:v>1.25</c:v>
                </c:pt>
                <c:pt idx="2553">
                  <c:v>1.1834</c:v>
                </c:pt>
                <c:pt idx="2554">
                  <c:v>1.2732000000000001</c:v>
                </c:pt>
                <c:pt idx="2555">
                  <c:v>1.0948</c:v>
                </c:pt>
                <c:pt idx="2556">
                  <c:v>1.1043000000000001</c:v>
                </c:pt>
                <c:pt idx="2557">
                  <c:v>1.1940999999999999</c:v>
                </c:pt>
                <c:pt idx="2561">
                  <c:v>1.1309</c:v>
                </c:pt>
                <c:pt idx="2562">
                  <c:v>1.3852</c:v>
                </c:pt>
                <c:pt idx="2563">
                  <c:v>1.3888</c:v>
                </c:pt>
                <c:pt idx="2564">
                  <c:v>1.1436999999999999</c:v>
                </c:pt>
                <c:pt idx="2565">
                  <c:v>1.1384000000000001</c:v>
                </c:pt>
                <c:pt idx="2566">
                  <c:v>1.2363999999999999</c:v>
                </c:pt>
                <c:pt idx="2567">
                  <c:v>1.1213</c:v>
                </c:pt>
                <c:pt idx="2568">
                  <c:v>1.1388</c:v>
                </c:pt>
                <c:pt idx="2569">
                  <c:v>1.0262</c:v>
                </c:pt>
                <c:pt idx="2570">
                  <c:v>1.0579000000000001</c:v>
                </c:pt>
                <c:pt idx="2574">
                  <c:v>1.0341</c:v>
                </c:pt>
                <c:pt idx="2575">
                  <c:v>1.2382</c:v>
                </c:pt>
                <c:pt idx="2576">
                  <c:v>1.3555999999999999</c:v>
                </c:pt>
                <c:pt idx="2577">
                  <c:v>1.115</c:v>
                </c:pt>
                <c:pt idx="2578">
                  <c:v>1.3582000000000001</c:v>
                </c:pt>
                <c:pt idx="2579">
                  <c:v>1.181</c:v>
                </c:pt>
                <c:pt idx="2580">
                  <c:v>1.0604</c:v>
                </c:pt>
                <c:pt idx="2581">
                  <c:v>1.2736000000000001</c:v>
                </c:pt>
                <c:pt idx="2582">
                  <c:v>1.0862000000000001</c:v>
                </c:pt>
                <c:pt idx="2583">
                  <c:v>1.1387</c:v>
                </c:pt>
                <c:pt idx="2587">
                  <c:v>1.224</c:v>
                </c:pt>
                <c:pt idx="2588">
                  <c:v>1.1434</c:v>
                </c:pt>
                <c:pt idx="2589">
                  <c:v>1.1444000000000001</c:v>
                </c:pt>
                <c:pt idx="2590">
                  <c:v>1.1955</c:v>
                </c:pt>
                <c:pt idx="2591">
                  <c:v>1.1532</c:v>
                </c:pt>
                <c:pt idx="2592">
                  <c:v>1.2612000000000001</c:v>
                </c:pt>
                <c:pt idx="2593">
                  <c:v>1.3010999999999999</c:v>
                </c:pt>
                <c:pt idx="2594">
                  <c:v>1.0974999999999999</c:v>
                </c:pt>
                <c:pt idx="2595">
                  <c:v>0.95569999999999999</c:v>
                </c:pt>
                <c:pt idx="2596">
                  <c:v>1.0939000000000001</c:v>
                </c:pt>
                <c:pt idx="2600">
                  <c:v>1.6998</c:v>
                </c:pt>
                <c:pt idx="2601">
                  <c:v>1.2065999999999999</c:v>
                </c:pt>
                <c:pt idx="2602">
                  <c:v>1.121</c:v>
                </c:pt>
                <c:pt idx="2603">
                  <c:v>1.0351999999999999</c:v>
                </c:pt>
                <c:pt idx="2604">
                  <c:v>1.0525</c:v>
                </c:pt>
                <c:pt idx="2605">
                  <c:v>1.1705000000000001</c:v>
                </c:pt>
                <c:pt idx="2606">
                  <c:v>1.1262000000000001</c:v>
                </c:pt>
                <c:pt idx="2607">
                  <c:v>1.3008999999999999</c:v>
                </c:pt>
                <c:pt idx="2608">
                  <c:v>1.1040000000000001</c:v>
                </c:pt>
                <c:pt idx="2609">
                  <c:v>1.0948</c:v>
                </c:pt>
                <c:pt idx="2613">
                  <c:v>1.2434000000000001</c:v>
                </c:pt>
                <c:pt idx="2614">
                  <c:v>1.2677</c:v>
                </c:pt>
                <c:pt idx="2615">
                  <c:v>1.1607000000000001</c:v>
                </c:pt>
                <c:pt idx="2616">
                  <c:v>1.2119</c:v>
                </c:pt>
                <c:pt idx="2617">
                  <c:v>1.3398000000000001</c:v>
                </c:pt>
                <c:pt idx="2618">
                  <c:v>1.2602</c:v>
                </c:pt>
                <c:pt idx="2619">
                  <c:v>1.0681</c:v>
                </c:pt>
                <c:pt idx="2620">
                  <c:v>1.3494999999999999</c:v>
                </c:pt>
                <c:pt idx="2621">
                  <c:v>1.1464000000000001</c:v>
                </c:pt>
                <c:pt idx="2622">
                  <c:v>1.1727000000000001</c:v>
                </c:pt>
                <c:pt idx="2626">
                  <c:v>1.1342000000000001</c:v>
                </c:pt>
                <c:pt idx="2627">
                  <c:v>1.2105999999999999</c:v>
                </c:pt>
                <c:pt idx="2628">
                  <c:v>1.2924</c:v>
                </c:pt>
                <c:pt idx="2629">
                  <c:v>1.0871999999999999</c:v>
                </c:pt>
                <c:pt idx="2630">
                  <c:v>1.2214</c:v>
                </c:pt>
                <c:pt idx="2631">
                  <c:v>1.2036</c:v>
                </c:pt>
                <c:pt idx="2632">
                  <c:v>1.2457</c:v>
                </c:pt>
                <c:pt idx="2633">
                  <c:v>1.2847999999999999</c:v>
                </c:pt>
                <c:pt idx="2634">
                  <c:v>1.1009</c:v>
                </c:pt>
                <c:pt idx="2635">
                  <c:v>1.1765000000000001</c:v>
                </c:pt>
                <c:pt idx="2639">
                  <c:v>1.0697000000000001</c:v>
                </c:pt>
                <c:pt idx="2640">
                  <c:v>1.1351</c:v>
                </c:pt>
                <c:pt idx="2641">
                  <c:v>1.0983000000000001</c:v>
                </c:pt>
                <c:pt idx="2642">
                  <c:v>1.1419999999999999</c:v>
                </c:pt>
                <c:pt idx="2643">
                  <c:v>1.1245000000000001</c:v>
                </c:pt>
                <c:pt idx="2644">
                  <c:v>1.0553999999999999</c:v>
                </c:pt>
                <c:pt idx="2645">
                  <c:v>1.1669</c:v>
                </c:pt>
                <c:pt idx="2646">
                  <c:v>1.0924</c:v>
                </c:pt>
                <c:pt idx="2647">
                  <c:v>1.2012</c:v>
                </c:pt>
                <c:pt idx="2648">
                  <c:v>1.2103999999999999</c:v>
                </c:pt>
                <c:pt idx="2652">
                  <c:v>0.9728</c:v>
                </c:pt>
                <c:pt idx="2653">
                  <c:v>1.3753</c:v>
                </c:pt>
                <c:pt idx="2654">
                  <c:v>1.1249</c:v>
                </c:pt>
                <c:pt idx="2655">
                  <c:v>1.3070999999999999</c:v>
                </c:pt>
                <c:pt idx="2656">
                  <c:v>1.5499000000000001</c:v>
                </c:pt>
                <c:pt idx="2657">
                  <c:v>1.1214</c:v>
                </c:pt>
                <c:pt idx="2658">
                  <c:v>1.0679000000000001</c:v>
                </c:pt>
                <c:pt idx="2659">
                  <c:v>1.0348999999999999</c:v>
                </c:pt>
                <c:pt idx="2660">
                  <c:v>1.2507999999999999</c:v>
                </c:pt>
                <c:pt idx="2661">
                  <c:v>1.1028</c:v>
                </c:pt>
                <c:pt idx="2665">
                  <c:v>1.2216</c:v>
                </c:pt>
                <c:pt idx="2666">
                  <c:v>1.1075999999999999</c:v>
                </c:pt>
                <c:pt idx="2667">
                  <c:v>1.1462000000000001</c:v>
                </c:pt>
                <c:pt idx="2668">
                  <c:v>1.1473</c:v>
                </c:pt>
                <c:pt idx="2669">
                  <c:v>1.1615</c:v>
                </c:pt>
                <c:pt idx="2670">
                  <c:v>0.98839999999999995</c:v>
                </c:pt>
                <c:pt idx="2671">
                  <c:v>1.2297</c:v>
                </c:pt>
                <c:pt idx="2672">
                  <c:v>1.2532000000000001</c:v>
                </c:pt>
                <c:pt idx="2673">
                  <c:v>1.3198000000000001</c:v>
                </c:pt>
                <c:pt idx="2674">
                  <c:v>1.3017000000000001</c:v>
                </c:pt>
                <c:pt idx="2678">
                  <c:v>1.3491</c:v>
                </c:pt>
                <c:pt idx="2679">
                  <c:v>1.0854999999999999</c:v>
                </c:pt>
                <c:pt idx="2680">
                  <c:v>1.1571</c:v>
                </c:pt>
                <c:pt idx="2681">
                  <c:v>1.2983</c:v>
                </c:pt>
                <c:pt idx="2682">
                  <c:v>1.1375</c:v>
                </c:pt>
                <c:pt idx="2683">
                  <c:v>0.89959999999999996</c:v>
                </c:pt>
                <c:pt idx="2684">
                  <c:v>1.2541</c:v>
                </c:pt>
                <c:pt idx="2685">
                  <c:v>1.2594000000000001</c:v>
                </c:pt>
                <c:pt idx="2686">
                  <c:v>1.1732</c:v>
                </c:pt>
                <c:pt idx="2687">
                  <c:v>1.0609999999999999</c:v>
                </c:pt>
                <c:pt idx="2691">
                  <c:v>1.4589000000000001</c:v>
                </c:pt>
                <c:pt idx="2692">
                  <c:v>1.3293999999999999</c:v>
                </c:pt>
                <c:pt idx="2693">
                  <c:v>1.2327999999999999</c:v>
                </c:pt>
                <c:pt idx="2694">
                  <c:v>1.4116</c:v>
                </c:pt>
                <c:pt idx="2695">
                  <c:v>1.3469</c:v>
                </c:pt>
                <c:pt idx="2696">
                  <c:v>1.1987000000000001</c:v>
                </c:pt>
                <c:pt idx="2697">
                  <c:v>1.1142000000000001</c:v>
                </c:pt>
                <c:pt idx="2698">
                  <c:v>1.2630999999999999</c:v>
                </c:pt>
                <c:pt idx="2699">
                  <c:v>1.1951000000000001</c:v>
                </c:pt>
                <c:pt idx="2700">
                  <c:v>1.1603000000000001</c:v>
                </c:pt>
                <c:pt idx="2704">
                  <c:v>1.1409</c:v>
                </c:pt>
                <c:pt idx="2705">
                  <c:v>1.1903999999999999</c:v>
                </c:pt>
                <c:pt idx="2706">
                  <c:v>1.2648999999999999</c:v>
                </c:pt>
                <c:pt idx="2707">
                  <c:v>1.1187</c:v>
                </c:pt>
                <c:pt idx="2708">
                  <c:v>1.1911</c:v>
                </c:pt>
                <c:pt idx="2709">
                  <c:v>1.1031</c:v>
                </c:pt>
                <c:pt idx="2710">
                  <c:v>1.0740000000000001</c:v>
                </c:pt>
                <c:pt idx="2711">
                  <c:v>1.1724000000000001</c:v>
                </c:pt>
                <c:pt idx="2712">
                  <c:v>1.0589999999999999</c:v>
                </c:pt>
                <c:pt idx="2713">
                  <c:v>1.2175</c:v>
                </c:pt>
                <c:pt idx="2717">
                  <c:v>1.1342000000000001</c:v>
                </c:pt>
                <c:pt idx="2718">
                  <c:v>1.0242</c:v>
                </c:pt>
                <c:pt idx="2719">
                  <c:v>1.2435</c:v>
                </c:pt>
                <c:pt idx="2720">
                  <c:v>1.3098000000000001</c:v>
                </c:pt>
                <c:pt idx="2721">
                  <c:v>1.0116000000000001</c:v>
                </c:pt>
                <c:pt idx="2722">
                  <c:v>1.1351</c:v>
                </c:pt>
                <c:pt idx="2723">
                  <c:v>1.2895000000000001</c:v>
                </c:pt>
                <c:pt idx="2724">
                  <c:v>1.1974</c:v>
                </c:pt>
                <c:pt idx="2725">
                  <c:v>1.3989</c:v>
                </c:pt>
                <c:pt idx="2726">
                  <c:v>1.2092000000000001</c:v>
                </c:pt>
                <c:pt idx="2730">
                  <c:v>0.96379999999999999</c:v>
                </c:pt>
                <c:pt idx="2731">
                  <c:v>1.2665999999999999</c:v>
                </c:pt>
                <c:pt idx="2732">
                  <c:v>1.0359</c:v>
                </c:pt>
                <c:pt idx="2733">
                  <c:v>1.2871999999999999</c:v>
                </c:pt>
                <c:pt idx="2734">
                  <c:v>1.1648000000000001</c:v>
                </c:pt>
                <c:pt idx="2735">
                  <c:v>1.3605</c:v>
                </c:pt>
                <c:pt idx="2736">
                  <c:v>1.2745</c:v>
                </c:pt>
                <c:pt idx="2737">
                  <c:v>1.1733</c:v>
                </c:pt>
                <c:pt idx="2738">
                  <c:v>1.0833999999999999</c:v>
                </c:pt>
                <c:pt idx="2739">
                  <c:v>1.2011000000000001</c:v>
                </c:pt>
                <c:pt idx="2743">
                  <c:v>1.1506000000000001</c:v>
                </c:pt>
                <c:pt idx="2744">
                  <c:v>1.0506</c:v>
                </c:pt>
                <c:pt idx="2745">
                  <c:v>1.1982999999999999</c:v>
                </c:pt>
                <c:pt idx="2746">
                  <c:v>1.3384</c:v>
                </c:pt>
                <c:pt idx="2747">
                  <c:v>1.0943000000000001</c:v>
                </c:pt>
                <c:pt idx="2748">
                  <c:v>0.90359999999999996</c:v>
                </c:pt>
                <c:pt idx="2749">
                  <c:v>1.1637</c:v>
                </c:pt>
                <c:pt idx="2750">
                  <c:v>1.1992</c:v>
                </c:pt>
                <c:pt idx="2751">
                  <c:v>1.1957</c:v>
                </c:pt>
                <c:pt idx="2752">
                  <c:v>1.1131</c:v>
                </c:pt>
                <c:pt idx="2756">
                  <c:v>0.95669999999999999</c:v>
                </c:pt>
                <c:pt idx="2757">
                  <c:v>1.2029000000000001</c:v>
                </c:pt>
                <c:pt idx="2758">
                  <c:v>0.98370000000000002</c:v>
                </c:pt>
                <c:pt idx="2759">
                  <c:v>1.0435000000000001</c:v>
                </c:pt>
                <c:pt idx="2760">
                  <c:v>1.1954</c:v>
                </c:pt>
                <c:pt idx="2761">
                  <c:v>1.1671</c:v>
                </c:pt>
                <c:pt idx="2762">
                  <c:v>1.0270999999999999</c:v>
                </c:pt>
                <c:pt idx="2763">
                  <c:v>1.2858000000000001</c:v>
                </c:pt>
                <c:pt idx="2764">
                  <c:v>1.1453</c:v>
                </c:pt>
                <c:pt idx="2765">
                  <c:v>1.272</c:v>
                </c:pt>
                <c:pt idx="2769">
                  <c:v>1.0415000000000001</c:v>
                </c:pt>
                <c:pt idx="2770">
                  <c:v>0.94920000000000004</c:v>
                </c:pt>
                <c:pt idx="2771">
                  <c:v>1.2603</c:v>
                </c:pt>
                <c:pt idx="2772">
                  <c:v>1.1990000000000001</c:v>
                </c:pt>
                <c:pt idx="2773">
                  <c:v>1.0324</c:v>
                </c:pt>
                <c:pt idx="2774">
                  <c:v>1.1974</c:v>
                </c:pt>
                <c:pt idx="2775">
                  <c:v>1.1865000000000001</c:v>
                </c:pt>
                <c:pt idx="2776">
                  <c:v>1.0274000000000001</c:v>
                </c:pt>
                <c:pt idx="2777">
                  <c:v>1.2084999999999999</c:v>
                </c:pt>
                <c:pt idx="2778">
                  <c:v>1.2045999999999999</c:v>
                </c:pt>
                <c:pt idx="2782">
                  <c:v>1.1223000000000001</c:v>
                </c:pt>
                <c:pt idx="2783">
                  <c:v>1.0711999999999999</c:v>
                </c:pt>
                <c:pt idx="2784">
                  <c:v>1.3252999999999999</c:v>
                </c:pt>
                <c:pt idx="2785">
                  <c:v>1.1561999999999999</c:v>
                </c:pt>
                <c:pt idx="2786">
                  <c:v>1.1255999999999999</c:v>
                </c:pt>
                <c:pt idx="2787">
                  <c:v>1.3577999999999999</c:v>
                </c:pt>
                <c:pt idx="2788">
                  <c:v>1.0865</c:v>
                </c:pt>
                <c:pt idx="2789">
                  <c:v>1.2083999999999999</c:v>
                </c:pt>
                <c:pt idx="2790">
                  <c:v>1.1674</c:v>
                </c:pt>
                <c:pt idx="2791">
                  <c:v>1.0403</c:v>
                </c:pt>
                <c:pt idx="2795">
                  <c:v>1.1891</c:v>
                </c:pt>
                <c:pt idx="2796">
                  <c:v>1.1336999999999999</c:v>
                </c:pt>
                <c:pt idx="2797">
                  <c:v>1.3072999999999999</c:v>
                </c:pt>
                <c:pt idx="2798">
                  <c:v>1.2177</c:v>
                </c:pt>
                <c:pt idx="2799">
                  <c:v>1.1476999999999999</c:v>
                </c:pt>
                <c:pt idx="2800">
                  <c:v>1.381</c:v>
                </c:pt>
                <c:pt idx="2801">
                  <c:v>1.1180000000000001</c:v>
                </c:pt>
                <c:pt idx="2802">
                  <c:v>1.0876999999999999</c:v>
                </c:pt>
                <c:pt idx="2803">
                  <c:v>1.1278999999999999</c:v>
                </c:pt>
                <c:pt idx="2804">
                  <c:v>1.1008</c:v>
                </c:pt>
                <c:pt idx="2808">
                  <c:v>1.1560999999999999</c:v>
                </c:pt>
                <c:pt idx="2809">
                  <c:v>1.1215999999999999</c:v>
                </c:pt>
                <c:pt idx="2810">
                  <c:v>1.1132</c:v>
                </c:pt>
                <c:pt idx="2811">
                  <c:v>1.0271999999999999</c:v>
                </c:pt>
                <c:pt idx="2812">
                  <c:v>1.0533999999999999</c:v>
                </c:pt>
                <c:pt idx="2813">
                  <c:v>1.2112000000000001</c:v>
                </c:pt>
                <c:pt idx="2814">
                  <c:v>1.117</c:v>
                </c:pt>
              </c:numCache>
            </c:numRef>
          </c:val>
          <c:smooth val="0"/>
        </c:ser>
        <c:ser>
          <c:idx val="1"/>
          <c:order val="1"/>
          <c:tx>
            <c:v>Generator</c:v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C00000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'3rd test'!$B$1:$B$2815</c:f>
              <c:numCache>
                <c:formatCode>General</c:formatCode>
                <c:ptCount val="2815"/>
                <c:pt idx="0">
                  <c:v>3.9013</c:v>
                </c:pt>
                <c:pt idx="1">
                  <c:v>4.0696000000000003</c:v>
                </c:pt>
                <c:pt idx="2">
                  <c:v>3.2913999999999999</c:v>
                </c:pt>
                <c:pt idx="3">
                  <c:v>3.9136000000000002</c:v>
                </c:pt>
                <c:pt idx="4">
                  <c:v>3.8389000000000002</c:v>
                </c:pt>
                <c:pt idx="5">
                  <c:v>1.1937</c:v>
                </c:pt>
                <c:pt idx="6">
                  <c:v>1.4941</c:v>
                </c:pt>
                <c:pt idx="7">
                  <c:v>1.5963000000000001</c:v>
                </c:pt>
                <c:pt idx="8">
                  <c:v>0.22359999999999999</c:v>
                </c:pt>
                <c:pt idx="9">
                  <c:v>4.9919000000000002</c:v>
                </c:pt>
                <c:pt idx="13">
                  <c:v>2.633</c:v>
                </c:pt>
                <c:pt idx="14">
                  <c:v>5.2556000000000003</c:v>
                </c:pt>
                <c:pt idx="15">
                  <c:v>4.9961000000000002</c:v>
                </c:pt>
                <c:pt idx="16">
                  <c:v>6.6898</c:v>
                </c:pt>
                <c:pt idx="17">
                  <c:v>1.4794</c:v>
                </c:pt>
                <c:pt idx="18">
                  <c:v>0.39240000000000003</c:v>
                </c:pt>
                <c:pt idx="19">
                  <c:v>0.67900000000000005</c:v>
                </c:pt>
                <c:pt idx="20">
                  <c:v>0.87990000000000002</c:v>
                </c:pt>
                <c:pt idx="21">
                  <c:v>1.3308</c:v>
                </c:pt>
                <c:pt idx="22">
                  <c:v>0.37859999999999999</c:v>
                </c:pt>
                <c:pt idx="26">
                  <c:v>0.46479999999999999</c:v>
                </c:pt>
                <c:pt idx="27">
                  <c:v>0.25879999999999997</c:v>
                </c:pt>
                <c:pt idx="28">
                  <c:v>0.56510000000000005</c:v>
                </c:pt>
                <c:pt idx="29">
                  <c:v>0.54339999999999999</c:v>
                </c:pt>
                <c:pt idx="30">
                  <c:v>0.3291</c:v>
                </c:pt>
                <c:pt idx="31">
                  <c:v>5.1635999999999997</c:v>
                </c:pt>
                <c:pt idx="32">
                  <c:v>3.5314999999999999</c:v>
                </c:pt>
                <c:pt idx="33">
                  <c:v>1.9896</c:v>
                </c:pt>
                <c:pt idx="34">
                  <c:v>2.7414999999999998</c:v>
                </c:pt>
                <c:pt idx="35">
                  <c:v>0.59619999999999995</c:v>
                </c:pt>
                <c:pt idx="39">
                  <c:v>1.0758000000000001</c:v>
                </c:pt>
                <c:pt idx="40">
                  <c:v>4.1071</c:v>
                </c:pt>
                <c:pt idx="41">
                  <c:v>1.484</c:v>
                </c:pt>
                <c:pt idx="42">
                  <c:v>2.2271000000000001</c:v>
                </c:pt>
                <c:pt idx="43">
                  <c:v>1.0538000000000001</c:v>
                </c:pt>
                <c:pt idx="44">
                  <c:v>2.6284999999999998</c:v>
                </c:pt>
                <c:pt idx="45">
                  <c:v>0.77749999999999997</c:v>
                </c:pt>
                <c:pt idx="46">
                  <c:v>0.6925</c:v>
                </c:pt>
                <c:pt idx="47">
                  <c:v>4.7294</c:v>
                </c:pt>
                <c:pt idx="48">
                  <c:v>1.1557999999999999</c:v>
                </c:pt>
                <c:pt idx="52">
                  <c:v>1.1326000000000001</c:v>
                </c:pt>
                <c:pt idx="53">
                  <c:v>0.6169</c:v>
                </c:pt>
                <c:pt idx="54">
                  <c:v>1.3371</c:v>
                </c:pt>
                <c:pt idx="55">
                  <c:v>1.4341999999999999</c:v>
                </c:pt>
                <c:pt idx="56">
                  <c:v>1.7498</c:v>
                </c:pt>
                <c:pt idx="57">
                  <c:v>2.9668000000000001</c:v>
                </c:pt>
                <c:pt idx="58">
                  <c:v>0.6714</c:v>
                </c:pt>
                <c:pt idx="59">
                  <c:v>1.8945000000000001</c:v>
                </c:pt>
                <c:pt idx="60">
                  <c:v>3.5440999999999998</c:v>
                </c:pt>
                <c:pt idx="61">
                  <c:v>0.58509999999999995</c:v>
                </c:pt>
                <c:pt idx="65">
                  <c:v>0.41199999999999998</c:v>
                </c:pt>
                <c:pt idx="66">
                  <c:v>2.8166000000000002</c:v>
                </c:pt>
                <c:pt idx="67">
                  <c:v>3.8027000000000002</c:v>
                </c:pt>
                <c:pt idx="68">
                  <c:v>1.6055999999999999</c:v>
                </c:pt>
                <c:pt idx="69">
                  <c:v>2.7370000000000001</c:v>
                </c:pt>
                <c:pt idx="70">
                  <c:v>0.70250000000000001</c:v>
                </c:pt>
                <c:pt idx="71">
                  <c:v>0.81679999999999997</c:v>
                </c:pt>
                <c:pt idx="72">
                  <c:v>1.4238</c:v>
                </c:pt>
                <c:pt idx="73">
                  <c:v>2.8807</c:v>
                </c:pt>
                <c:pt idx="74">
                  <c:v>0.73729999999999996</c:v>
                </c:pt>
                <c:pt idx="78">
                  <c:v>1.0580000000000001</c:v>
                </c:pt>
                <c:pt idx="79">
                  <c:v>0.8296</c:v>
                </c:pt>
                <c:pt idx="80">
                  <c:v>1.2101999999999999</c:v>
                </c:pt>
                <c:pt idx="81">
                  <c:v>0.26350000000000001</c:v>
                </c:pt>
                <c:pt idx="82">
                  <c:v>0.76170000000000004</c:v>
                </c:pt>
                <c:pt idx="83">
                  <c:v>0.84550000000000003</c:v>
                </c:pt>
                <c:pt idx="84">
                  <c:v>0.4965</c:v>
                </c:pt>
                <c:pt idx="85">
                  <c:v>1.1031</c:v>
                </c:pt>
                <c:pt idx="86">
                  <c:v>0.63890000000000002</c:v>
                </c:pt>
                <c:pt idx="87">
                  <c:v>1.7710999999999999</c:v>
                </c:pt>
                <c:pt idx="91">
                  <c:v>2.0339999999999998</c:v>
                </c:pt>
                <c:pt idx="92">
                  <c:v>4.0315000000000003</c:v>
                </c:pt>
                <c:pt idx="93">
                  <c:v>0.57350000000000001</c:v>
                </c:pt>
                <c:pt idx="94">
                  <c:v>1.8713</c:v>
                </c:pt>
                <c:pt idx="95">
                  <c:v>1.956</c:v>
                </c:pt>
                <c:pt idx="96">
                  <c:v>1.6246</c:v>
                </c:pt>
                <c:pt idx="97">
                  <c:v>0.77400000000000002</c:v>
                </c:pt>
                <c:pt idx="98">
                  <c:v>0.50070000000000003</c:v>
                </c:pt>
                <c:pt idx="99">
                  <c:v>0.64180000000000004</c:v>
                </c:pt>
                <c:pt idx="100">
                  <c:v>2.5659000000000001</c:v>
                </c:pt>
                <c:pt idx="104">
                  <c:v>2.4003999999999999</c:v>
                </c:pt>
                <c:pt idx="105">
                  <c:v>2.6433</c:v>
                </c:pt>
                <c:pt idx="106">
                  <c:v>0.82250000000000001</c:v>
                </c:pt>
                <c:pt idx="107">
                  <c:v>1.6727000000000001</c:v>
                </c:pt>
                <c:pt idx="108">
                  <c:v>0.33939999999999998</c:v>
                </c:pt>
                <c:pt idx="109">
                  <c:v>1.6049</c:v>
                </c:pt>
                <c:pt idx="110">
                  <c:v>2.0648</c:v>
                </c:pt>
                <c:pt idx="111">
                  <c:v>1.5543</c:v>
                </c:pt>
                <c:pt idx="112">
                  <c:v>0.3201</c:v>
                </c:pt>
                <c:pt idx="113">
                  <c:v>1.2447999999999999</c:v>
                </c:pt>
                <c:pt idx="117">
                  <c:v>2.4910000000000001</c:v>
                </c:pt>
                <c:pt idx="118">
                  <c:v>0.29609999999999997</c:v>
                </c:pt>
                <c:pt idx="119">
                  <c:v>1.5996999999999999</c:v>
                </c:pt>
                <c:pt idx="120">
                  <c:v>2.5899000000000001</c:v>
                </c:pt>
                <c:pt idx="121">
                  <c:v>2.9577</c:v>
                </c:pt>
                <c:pt idx="122">
                  <c:v>2.6202000000000001</c:v>
                </c:pt>
                <c:pt idx="123">
                  <c:v>0.78159999999999996</c:v>
                </c:pt>
                <c:pt idx="124">
                  <c:v>0.77739999999999998</c:v>
                </c:pt>
                <c:pt idx="125">
                  <c:v>2.3073000000000001</c:v>
                </c:pt>
                <c:pt idx="126">
                  <c:v>0.97050000000000003</c:v>
                </c:pt>
                <c:pt idx="130">
                  <c:v>3.3212000000000002</c:v>
                </c:pt>
                <c:pt idx="131">
                  <c:v>0.69720000000000004</c:v>
                </c:pt>
                <c:pt idx="132">
                  <c:v>0.96450000000000002</c:v>
                </c:pt>
                <c:pt idx="133">
                  <c:v>1.0552999999999999</c:v>
                </c:pt>
                <c:pt idx="134">
                  <c:v>0.77680000000000005</c:v>
                </c:pt>
                <c:pt idx="135">
                  <c:v>2.6657999999999999</c:v>
                </c:pt>
                <c:pt idx="136">
                  <c:v>1.8254999999999999</c:v>
                </c:pt>
                <c:pt idx="137">
                  <c:v>0.82640000000000002</c:v>
                </c:pt>
                <c:pt idx="138">
                  <c:v>0.77070000000000005</c:v>
                </c:pt>
                <c:pt idx="139">
                  <c:v>0.99709999999999999</c:v>
                </c:pt>
                <c:pt idx="143">
                  <c:v>0.74</c:v>
                </c:pt>
                <c:pt idx="144">
                  <c:v>0.34739999999999999</c:v>
                </c:pt>
                <c:pt idx="145">
                  <c:v>1.4719</c:v>
                </c:pt>
                <c:pt idx="146">
                  <c:v>2.9565000000000001</c:v>
                </c:pt>
                <c:pt idx="147">
                  <c:v>0.5716</c:v>
                </c:pt>
                <c:pt idx="148">
                  <c:v>3.0036</c:v>
                </c:pt>
                <c:pt idx="149">
                  <c:v>3.1776</c:v>
                </c:pt>
                <c:pt idx="150">
                  <c:v>0.89649999999999996</c:v>
                </c:pt>
                <c:pt idx="151">
                  <c:v>0.77749999999999997</c:v>
                </c:pt>
                <c:pt idx="152">
                  <c:v>2.9916</c:v>
                </c:pt>
                <c:pt idx="156">
                  <c:v>2.9274</c:v>
                </c:pt>
                <c:pt idx="157">
                  <c:v>0.54379999999999995</c:v>
                </c:pt>
                <c:pt idx="158">
                  <c:v>0.441</c:v>
                </c:pt>
                <c:pt idx="159">
                  <c:v>1.4133</c:v>
                </c:pt>
                <c:pt idx="160">
                  <c:v>1.5307999999999999</c:v>
                </c:pt>
                <c:pt idx="161">
                  <c:v>1.7975000000000001</c:v>
                </c:pt>
                <c:pt idx="162">
                  <c:v>1.3423</c:v>
                </c:pt>
                <c:pt idx="163">
                  <c:v>1.5684</c:v>
                </c:pt>
                <c:pt idx="164">
                  <c:v>1.343</c:v>
                </c:pt>
                <c:pt idx="165">
                  <c:v>1.3572</c:v>
                </c:pt>
                <c:pt idx="169">
                  <c:v>1.0869</c:v>
                </c:pt>
                <c:pt idx="170">
                  <c:v>1.8611</c:v>
                </c:pt>
                <c:pt idx="171">
                  <c:v>0.33400000000000002</c:v>
                </c:pt>
                <c:pt idx="172">
                  <c:v>1.2931999999999999</c:v>
                </c:pt>
                <c:pt idx="173">
                  <c:v>1.5509999999999999</c:v>
                </c:pt>
                <c:pt idx="174">
                  <c:v>1.3524</c:v>
                </c:pt>
                <c:pt idx="175">
                  <c:v>0.99950000000000006</c:v>
                </c:pt>
                <c:pt idx="176">
                  <c:v>1.4327000000000001</c:v>
                </c:pt>
                <c:pt idx="177">
                  <c:v>2.3149000000000002</c:v>
                </c:pt>
                <c:pt idx="178">
                  <c:v>1.135</c:v>
                </c:pt>
                <c:pt idx="182">
                  <c:v>2.4512999999999998</c:v>
                </c:pt>
                <c:pt idx="183">
                  <c:v>1.7412000000000001</c:v>
                </c:pt>
                <c:pt idx="184">
                  <c:v>1.0367999999999999</c:v>
                </c:pt>
                <c:pt idx="185">
                  <c:v>0.66869999999999996</c:v>
                </c:pt>
                <c:pt idx="186">
                  <c:v>0.25140000000000001</c:v>
                </c:pt>
                <c:pt idx="187">
                  <c:v>1.4656</c:v>
                </c:pt>
                <c:pt idx="188">
                  <c:v>1.8244</c:v>
                </c:pt>
                <c:pt idx="189">
                  <c:v>2.0613000000000001</c:v>
                </c:pt>
                <c:pt idx="190">
                  <c:v>2.1848000000000001</c:v>
                </c:pt>
                <c:pt idx="191">
                  <c:v>2.0253999999999999</c:v>
                </c:pt>
                <c:pt idx="195">
                  <c:v>0.80420000000000003</c:v>
                </c:pt>
                <c:pt idx="196">
                  <c:v>1.5037</c:v>
                </c:pt>
                <c:pt idx="197">
                  <c:v>2.5099</c:v>
                </c:pt>
                <c:pt idx="198">
                  <c:v>0.71860000000000002</c:v>
                </c:pt>
                <c:pt idx="199">
                  <c:v>1.5557000000000001</c:v>
                </c:pt>
                <c:pt idx="200">
                  <c:v>2.2823000000000002</c:v>
                </c:pt>
                <c:pt idx="201">
                  <c:v>1.0607</c:v>
                </c:pt>
                <c:pt idx="202">
                  <c:v>1.4257</c:v>
                </c:pt>
                <c:pt idx="203">
                  <c:v>0.59750000000000003</c:v>
                </c:pt>
                <c:pt idx="204">
                  <c:v>0.88929999999999998</c:v>
                </c:pt>
                <c:pt idx="208">
                  <c:v>1.5624</c:v>
                </c:pt>
                <c:pt idx="209">
                  <c:v>0.71699999999999997</c:v>
                </c:pt>
                <c:pt idx="210">
                  <c:v>1.9677</c:v>
                </c:pt>
                <c:pt idx="211">
                  <c:v>0.6734</c:v>
                </c:pt>
                <c:pt idx="212">
                  <c:v>1.617</c:v>
                </c:pt>
                <c:pt idx="213">
                  <c:v>0.55449999999999999</c:v>
                </c:pt>
                <c:pt idx="214">
                  <c:v>1.2362</c:v>
                </c:pt>
                <c:pt idx="215">
                  <c:v>0.91210000000000002</c:v>
                </c:pt>
                <c:pt idx="216">
                  <c:v>0.3256</c:v>
                </c:pt>
                <c:pt idx="217">
                  <c:v>1.1592</c:v>
                </c:pt>
                <c:pt idx="221">
                  <c:v>1.7023999999999999</c:v>
                </c:pt>
                <c:pt idx="222">
                  <c:v>1.5101</c:v>
                </c:pt>
                <c:pt idx="223">
                  <c:v>0.92700000000000005</c:v>
                </c:pt>
                <c:pt idx="224">
                  <c:v>2.2000999999999999</c:v>
                </c:pt>
                <c:pt idx="225">
                  <c:v>1.5137</c:v>
                </c:pt>
                <c:pt idx="226">
                  <c:v>0.57179999999999997</c:v>
                </c:pt>
                <c:pt idx="227">
                  <c:v>0.43070000000000003</c:v>
                </c:pt>
                <c:pt idx="228">
                  <c:v>0.877</c:v>
                </c:pt>
                <c:pt idx="229">
                  <c:v>0.91259999999999997</c:v>
                </c:pt>
                <c:pt idx="230">
                  <c:v>0.5766</c:v>
                </c:pt>
                <c:pt idx="234">
                  <c:v>1.4117999999999999</c:v>
                </c:pt>
                <c:pt idx="235">
                  <c:v>1.5073000000000001</c:v>
                </c:pt>
                <c:pt idx="236">
                  <c:v>0.78139999999999998</c:v>
                </c:pt>
                <c:pt idx="237">
                  <c:v>0.90539999999999998</c:v>
                </c:pt>
                <c:pt idx="238">
                  <c:v>2.4037999999999999</c:v>
                </c:pt>
                <c:pt idx="239">
                  <c:v>0.73850000000000005</c:v>
                </c:pt>
                <c:pt idx="240">
                  <c:v>0.38379999999999997</c:v>
                </c:pt>
                <c:pt idx="241">
                  <c:v>0.4254</c:v>
                </c:pt>
                <c:pt idx="242">
                  <c:v>1.6037999999999999</c:v>
                </c:pt>
                <c:pt idx="243">
                  <c:v>1.0226999999999999</c:v>
                </c:pt>
                <c:pt idx="247">
                  <c:v>3.2061000000000002</c:v>
                </c:pt>
                <c:pt idx="248">
                  <c:v>0.44379999999999997</c:v>
                </c:pt>
                <c:pt idx="249">
                  <c:v>0.85429999999999995</c:v>
                </c:pt>
                <c:pt idx="250">
                  <c:v>0.41920000000000002</c:v>
                </c:pt>
                <c:pt idx="251">
                  <c:v>1.9113</c:v>
                </c:pt>
                <c:pt idx="252">
                  <c:v>0.9698</c:v>
                </c:pt>
                <c:pt idx="253">
                  <c:v>0.45219999999999999</c:v>
                </c:pt>
                <c:pt idx="254">
                  <c:v>0.64610000000000001</c:v>
                </c:pt>
                <c:pt idx="255">
                  <c:v>0.5907</c:v>
                </c:pt>
                <c:pt idx="256">
                  <c:v>1.0128999999999999</c:v>
                </c:pt>
                <c:pt idx="260">
                  <c:v>1.1472</c:v>
                </c:pt>
                <c:pt idx="261">
                  <c:v>1.1575</c:v>
                </c:pt>
                <c:pt idx="262">
                  <c:v>0.87749999999999995</c:v>
                </c:pt>
                <c:pt idx="263">
                  <c:v>0.62209999999999999</c:v>
                </c:pt>
                <c:pt idx="264">
                  <c:v>0.80800000000000005</c:v>
                </c:pt>
                <c:pt idx="265">
                  <c:v>0.51419999999999999</c:v>
                </c:pt>
                <c:pt idx="266">
                  <c:v>1.1612</c:v>
                </c:pt>
                <c:pt idx="267">
                  <c:v>0.26440000000000002</c:v>
                </c:pt>
                <c:pt idx="268">
                  <c:v>1.5055000000000001</c:v>
                </c:pt>
                <c:pt idx="269">
                  <c:v>1.3042</c:v>
                </c:pt>
                <c:pt idx="273">
                  <c:v>0.9405</c:v>
                </c:pt>
                <c:pt idx="274">
                  <c:v>0.45900000000000002</c:v>
                </c:pt>
                <c:pt idx="275">
                  <c:v>1.8929</c:v>
                </c:pt>
                <c:pt idx="276">
                  <c:v>3.0123000000000002</c:v>
                </c:pt>
                <c:pt idx="277">
                  <c:v>1.2451000000000001</c:v>
                </c:pt>
                <c:pt idx="278">
                  <c:v>2.0522999999999998</c:v>
                </c:pt>
                <c:pt idx="279">
                  <c:v>0.96760000000000002</c:v>
                </c:pt>
                <c:pt idx="280">
                  <c:v>0.27179999999999999</c:v>
                </c:pt>
                <c:pt idx="281">
                  <c:v>1.7663</c:v>
                </c:pt>
                <c:pt idx="282">
                  <c:v>1.7557</c:v>
                </c:pt>
                <c:pt idx="286">
                  <c:v>0.51990000000000003</c:v>
                </c:pt>
                <c:pt idx="287">
                  <c:v>1.0537000000000001</c:v>
                </c:pt>
                <c:pt idx="288">
                  <c:v>1.593</c:v>
                </c:pt>
                <c:pt idx="289">
                  <c:v>0.5081</c:v>
                </c:pt>
                <c:pt idx="290">
                  <c:v>0.88339999999999996</c:v>
                </c:pt>
                <c:pt idx="291">
                  <c:v>0.5978</c:v>
                </c:pt>
                <c:pt idx="292">
                  <c:v>1.0162</c:v>
                </c:pt>
                <c:pt idx="293">
                  <c:v>0.89580000000000004</c:v>
                </c:pt>
                <c:pt idx="294">
                  <c:v>1.8894</c:v>
                </c:pt>
                <c:pt idx="295">
                  <c:v>1.0199</c:v>
                </c:pt>
                <c:pt idx="299">
                  <c:v>0.9839</c:v>
                </c:pt>
                <c:pt idx="300">
                  <c:v>1.0881000000000001</c:v>
                </c:pt>
                <c:pt idx="301">
                  <c:v>1.5422</c:v>
                </c:pt>
                <c:pt idx="302">
                  <c:v>1.4525999999999999</c:v>
                </c:pt>
                <c:pt idx="303">
                  <c:v>1.1525000000000001</c:v>
                </c:pt>
                <c:pt idx="304">
                  <c:v>1.4913000000000001</c:v>
                </c:pt>
                <c:pt idx="305">
                  <c:v>1.9056999999999999</c:v>
                </c:pt>
                <c:pt idx="306">
                  <c:v>1.6931</c:v>
                </c:pt>
                <c:pt idx="307">
                  <c:v>1.8065</c:v>
                </c:pt>
                <c:pt idx="308">
                  <c:v>0.36990000000000001</c:v>
                </c:pt>
                <c:pt idx="312">
                  <c:v>0.54700000000000004</c:v>
                </c:pt>
                <c:pt idx="313">
                  <c:v>1.2078</c:v>
                </c:pt>
                <c:pt idx="314">
                  <c:v>0.2208</c:v>
                </c:pt>
                <c:pt idx="315">
                  <c:v>1.7606999999999999</c:v>
                </c:pt>
                <c:pt idx="316">
                  <c:v>0.47120000000000001</c:v>
                </c:pt>
                <c:pt idx="317">
                  <c:v>1.8705000000000001</c:v>
                </c:pt>
                <c:pt idx="318">
                  <c:v>1.3594999999999999</c:v>
                </c:pt>
                <c:pt idx="319">
                  <c:v>1.3834</c:v>
                </c:pt>
                <c:pt idx="320">
                  <c:v>1.6995</c:v>
                </c:pt>
                <c:pt idx="321">
                  <c:v>1.429</c:v>
                </c:pt>
                <c:pt idx="325">
                  <c:v>1.0145999999999999</c:v>
                </c:pt>
                <c:pt idx="326">
                  <c:v>0.89449999999999996</c:v>
                </c:pt>
                <c:pt idx="327">
                  <c:v>0.53910000000000002</c:v>
                </c:pt>
                <c:pt idx="328">
                  <c:v>0.51370000000000005</c:v>
                </c:pt>
                <c:pt idx="329">
                  <c:v>0.38059999999999999</c:v>
                </c:pt>
                <c:pt idx="330">
                  <c:v>0.89490000000000003</c:v>
                </c:pt>
                <c:pt idx="331">
                  <c:v>0.54879999999999995</c:v>
                </c:pt>
                <c:pt idx="332">
                  <c:v>0.66769999999999996</c:v>
                </c:pt>
                <c:pt idx="333">
                  <c:v>0.59319999999999995</c:v>
                </c:pt>
                <c:pt idx="334">
                  <c:v>1.7584</c:v>
                </c:pt>
                <c:pt idx="338">
                  <c:v>1.4791000000000001</c:v>
                </c:pt>
                <c:pt idx="339">
                  <c:v>0.97230000000000005</c:v>
                </c:pt>
                <c:pt idx="340">
                  <c:v>0.53849999999999998</c:v>
                </c:pt>
                <c:pt idx="341">
                  <c:v>0.91969999999999996</c:v>
                </c:pt>
                <c:pt idx="342">
                  <c:v>0.41620000000000001</c:v>
                </c:pt>
                <c:pt idx="343">
                  <c:v>1.3285</c:v>
                </c:pt>
                <c:pt idx="344">
                  <c:v>1.0597000000000001</c:v>
                </c:pt>
                <c:pt idx="345">
                  <c:v>0.33400000000000002</c:v>
                </c:pt>
                <c:pt idx="346">
                  <c:v>0.98670000000000002</c:v>
                </c:pt>
                <c:pt idx="347">
                  <c:v>0.61960000000000004</c:v>
                </c:pt>
                <c:pt idx="351">
                  <c:v>0.89900000000000002</c:v>
                </c:pt>
                <c:pt idx="352">
                  <c:v>1.0412999999999999</c:v>
                </c:pt>
                <c:pt idx="353">
                  <c:v>1.1707000000000001</c:v>
                </c:pt>
                <c:pt idx="354">
                  <c:v>0.98960000000000004</c:v>
                </c:pt>
                <c:pt idx="355">
                  <c:v>0.74019999999999997</c:v>
                </c:pt>
                <c:pt idx="356">
                  <c:v>0.71130000000000004</c:v>
                </c:pt>
                <c:pt idx="357">
                  <c:v>0.50419999999999998</c:v>
                </c:pt>
                <c:pt idx="358">
                  <c:v>0.52029999999999998</c:v>
                </c:pt>
                <c:pt idx="359">
                  <c:v>0.4425</c:v>
                </c:pt>
                <c:pt idx="360">
                  <c:v>0.50380000000000003</c:v>
                </c:pt>
                <c:pt idx="364">
                  <c:v>0.40550000000000003</c:v>
                </c:pt>
                <c:pt idx="365">
                  <c:v>0.77190000000000003</c:v>
                </c:pt>
                <c:pt idx="366">
                  <c:v>2.0411000000000001</c:v>
                </c:pt>
                <c:pt idx="367">
                  <c:v>1.8577999999999999</c:v>
                </c:pt>
                <c:pt idx="368">
                  <c:v>0.99019999999999997</c:v>
                </c:pt>
                <c:pt idx="369">
                  <c:v>1.2307999999999999</c:v>
                </c:pt>
                <c:pt idx="370">
                  <c:v>1.4370000000000001</c:v>
                </c:pt>
                <c:pt idx="371">
                  <c:v>0.68559999999999999</c:v>
                </c:pt>
                <c:pt idx="372">
                  <c:v>1.7558</c:v>
                </c:pt>
                <c:pt idx="373">
                  <c:v>0.91590000000000005</c:v>
                </c:pt>
                <c:pt idx="377">
                  <c:v>0.61599999999999999</c:v>
                </c:pt>
                <c:pt idx="378">
                  <c:v>0.62729999999999997</c:v>
                </c:pt>
                <c:pt idx="379">
                  <c:v>0.91310000000000002</c:v>
                </c:pt>
                <c:pt idx="380">
                  <c:v>0.81399999999999995</c:v>
                </c:pt>
                <c:pt idx="381">
                  <c:v>1.7105999999999999</c:v>
                </c:pt>
                <c:pt idx="382">
                  <c:v>1.6032</c:v>
                </c:pt>
                <c:pt idx="383">
                  <c:v>0.97860000000000003</c:v>
                </c:pt>
                <c:pt idx="384">
                  <c:v>0.89890000000000003</c:v>
                </c:pt>
                <c:pt idx="385">
                  <c:v>0.50519999999999998</c:v>
                </c:pt>
                <c:pt idx="386">
                  <c:v>0.75700000000000001</c:v>
                </c:pt>
                <c:pt idx="390">
                  <c:v>0.73750000000000004</c:v>
                </c:pt>
                <c:pt idx="391">
                  <c:v>0.77690000000000003</c:v>
                </c:pt>
                <c:pt idx="392">
                  <c:v>1.2163999999999999</c:v>
                </c:pt>
                <c:pt idx="393">
                  <c:v>1.2161</c:v>
                </c:pt>
                <c:pt idx="394">
                  <c:v>1.6311</c:v>
                </c:pt>
                <c:pt idx="395">
                  <c:v>0.56879999999999997</c:v>
                </c:pt>
                <c:pt idx="396">
                  <c:v>1.0121</c:v>
                </c:pt>
                <c:pt idx="397">
                  <c:v>1.1412</c:v>
                </c:pt>
                <c:pt idx="398">
                  <c:v>0.49440000000000001</c:v>
                </c:pt>
                <c:pt idx="399">
                  <c:v>0.92420000000000002</c:v>
                </c:pt>
                <c:pt idx="403">
                  <c:v>0.86980000000000002</c:v>
                </c:pt>
                <c:pt idx="404">
                  <c:v>1.3488</c:v>
                </c:pt>
                <c:pt idx="405">
                  <c:v>0.85580000000000001</c:v>
                </c:pt>
                <c:pt idx="406">
                  <c:v>0.6633</c:v>
                </c:pt>
                <c:pt idx="407">
                  <c:v>1.56</c:v>
                </c:pt>
                <c:pt idx="408">
                  <c:v>1.1909000000000001</c:v>
                </c:pt>
                <c:pt idx="409">
                  <c:v>0.51659999999999995</c:v>
                </c:pt>
                <c:pt idx="410">
                  <c:v>1.5710999999999999</c:v>
                </c:pt>
                <c:pt idx="411">
                  <c:v>2.7513000000000001</c:v>
                </c:pt>
                <c:pt idx="412">
                  <c:v>0.74280000000000002</c:v>
                </c:pt>
                <c:pt idx="416">
                  <c:v>0.46189999999999998</c:v>
                </c:pt>
                <c:pt idx="417">
                  <c:v>1.6287</c:v>
                </c:pt>
                <c:pt idx="418">
                  <c:v>0.9859</c:v>
                </c:pt>
                <c:pt idx="419">
                  <c:v>0.43009999999999998</c:v>
                </c:pt>
                <c:pt idx="420">
                  <c:v>0.83540000000000003</c:v>
                </c:pt>
                <c:pt idx="421">
                  <c:v>1.2503</c:v>
                </c:pt>
                <c:pt idx="422">
                  <c:v>0.81520000000000004</c:v>
                </c:pt>
                <c:pt idx="423">
                  <c:v>0.6845</c:v>
                </c:pt>
                <c:pt idx="424">
                  <c:v>0.73299999999999998</c:v>
                </c:pt>
                <c:pt idx="425">
                  <c:v>1.1132</c:v>
                </c:pt>
                <c:pt idx="429">
                  <c:v>0.47720000000000001</c:v>
                </c:pt>
                <c:pt idx="430">
                  <c:v>1.6157999999999999</c:v>
                </c:pt>
                <c:pt idx="431">
                  <c:v>0.52939999999999998</c:v>
                </c:pt>
                <c:pt idx="432">
                  <c:v>0.79330000000000001</c:v>
                </c:pt>
                <c:pt idx="433">
                  <c:v>0.49859999999999999</c:v>
                </c:pt>
                <c:pt idx="434">
                  <c:v>0.79359999999999997</c:v>
                </c:pt>
                <c:pt idx="435">
                  <c:v>1.2004999999999999</c:v>
                </c:pt>
                <c:pt idx="436">
                  <c:v>0.30549999999999999</c:v>
                </c:pt>
                <c:pt idx="437">
                  <c:v>1.1722999999999999</c:v>
                </c:pt>
                <c:pt idx="438">
                  <c:v>1.5397000000000001</c:v>
                </c:pt>
                <c:pt idx="442">
                  <c:v>1.0430999999999999</c:v>
                </c:pt>
                <c:pt idx="443">
                  <c:v>0.98160000000000003</c:v>
                </c:pt>
                <c:pt idx="444">
                  <c:v>1.2675000000000001</c:v>
                </c:pt>
                <c:pt idx="445">
                  <c:v>1.6455</c:v>
                </c:pt>
                <c:pt idx="446">
                  <c:v>0.95320000000000005</c:v>
                </c:pt>
                <c:pt idx="447">
                  <c:v>2.6717</c:v>
                </c:pt>
                <c:pt idx="448">
                  <c:v>1.6242000000000001</c:v>
                </c:pt>
                <c:pt idx="449">
                  <c:v>1.0297000000000001</c:v>
                </c:pt>
                <c:pt idx="450">
                  <c:v>0.95899999999999996</c:v>
                </c:pt>
                <c:pt idx="451">
                  <c:v>2.77</c:v>
                </c:pt>
                <c:pt idx="455">
                  <c:v>1.0515000000000001</c:v>
                </c:pt>
                <c:pt idx="456">
                  <c:v>0.27289999999999998</c:v>
                </c:pt>
                <c:pt idx="457">
                  <c:v>2.0966</c:v>
                </c:pt>
                <c:pt idx="458">
                  <c:v>0.51790000000000003</c:v>
                </c:pt>
                <c:pt idx="459">
                  <c:v>0.56789999999999996</c:v>
                </c:pt>
                <c:pt idx="460">
                  <c:v>0.54239999999999999</c:v>
                </c:pt>
                <c:pt idx="461">
                  <c:v>0.49359999999999998</c:v>
                </c:pt>
                <c:pt idx="462">
                  <c:v>0.65349999999999997</c:v>
                </c:pt>
                <c:pt idx="463">
                  <c:v>0.34489999999999998</c:v>
                </c:pt>
                <c:pt idx="464">
                  <c:v>2.4834000000000001</c:v>
                </c:pt>
                <c:pt idx="468">
                  <c:v>1.4941</c:v>
                </c:pt>
                <c:pt idx="469">
                  <c:v>1.5059</c:v>
                </c:pt>
                <c:pt idx="470">
                  <c:v>2.0594000000000001</c:v>
                </c:pt>
                <c:pt idx="471">
                  <c:v>1.105</c:v>
                </c:pt>
                <c:pt idx="472">
                  <c:v>1.2052</c:v>
                </c:pt>
                <c:pt idx="473">
                  <c:v>1.7032</c:v>
                </c:pt>
                <c:pt idx="474">
                  <c:v>1.1081000000000001</c:v>
                </c:pt>
                <c:pt idx="475">
                  <c:v>0.90410000000000001</c:v>
                </c:pt>
                <c:pt idx="476">
                  <c:v>1.4996</c:v>
                </c:pt>
                <c:pt idx="477">
                  <c:v>1.7311000000000001</c:v>
                </c:pt>
                <c:pt idx="481">
                  <c:v>1.0828</c:v>
                </c:pt>
                <c:pt idx="482">
                  <c:v>0.6341</c:v>
                </c:pt>
                <c:pt idx="483">
                  <c:v>1.4103000000000001</c:v>
                </c:pt>
                <c:pt idx="484">
                  <c:v>2.0451999999999999</c:v>
                </c:pt>
                <c:pt idx="485">
                  <c:v>0.50770000000000004</c:v>
                </c:pt>
                <c:pt idx="486">
                  <c:v>0.4763</c:v>
                </c:pt>
                <c:pt idx="487">
                  <c:v>2.2050999999999998</c:v>
                </c:pt>
                <c:pt idx="488">
                  <c:v>1.0759000000000001</c:v>
                </c:pt>
                <c:pt idx="489">
                  <c:v>0.71479999999999999</c:v>
                </c:pt>
                <c:pt idx="490">
                  <c:v>0.78879999999999995</c:v>
                </c:pt>
                <c:pt idx="494">
                  <c:v>1.7779</c:v>
                </c:pt>
                <c:pt idx="495">
                  <c:v>1.5716000000000001</c:v>
                </c:pt>
                <c:pt idx="496">
                  <c:v>0.73750000000000004</c:v>
                </c:pt>
                <c:pt idx="497">
                  <c:v>2.2364000000000002</c:v>
                </c:pt>
                <c:pt idx="498">
                  <c:v>1.8995</c:v>
                </c:pt>
                <c:pt idx="499">
                  <c:v>1.8202</c:v>
                </c:pt>
                <c:pt idx="500">
                  <c:v>1.1365000000000001</c:v>
                </c:pt>
                <c:pt idx="501">
                  <c:v>1.7536</c:v>
                </c:pt>
                <c:pt idx="502">
                  <c:v>2.9238</c:v>
                </c:pt>
                <c:pt idx="503">
                  <c:v>1.0809</c:v>
                </c:pt>
                <c:pt idx="507">
                  <c:v>1.6037999999999999</c:v>
                </c:pt>
                <c:pt idx="508">
                  <c:v>1.3210999999999999</c:v>
                </c:pt>
                <c:pt idx="509">
                  <c:v>0.61029999999999995</c:v>
                </c:pt>
                <c:pt idx="510">
                  <c:v>1.9137</c:v>
                </c:pt>
                <c:pt idx="511">
                  <c:v>1.3935</c:v>
                </c:pt>
                <c:pt idx="512">
                  <c:v>0.89549999999999996</c:v>
                </c:pt>
                <c:pt idx="513">
                  <c:v>1.9825999999999999</c:v>
                </c:pt>
                <c:pt idx="514">
                  <c:v>0.63739999999999997</c:v>
                </c:pt>
                <c:pt idx="515">
                  <c:v>2.2109000000000001</c:v>
                </c:pt>
                <c:pt idx="516">
                  <c:v>2.8178000000000001</c:v>
                </c:pt>
                <c:pt idx="520">
                  <c:v>0.59809999999999997</c:v>
                </c:pt>
                <c:pt idx="521">
                  <c:v>2.6955</c:v>
                </c:pt>
                <c:pt idx="522">
                  <c:v>1.7234</c:v>
                </c:pt>
                <c:pt idx="523">
                  <c:v>0.31540000000000001</c:v>
                </c:pt>
                <c:pt idx="524">
                  <c:v>1.4387000000000001</c:v>
                </c:pt>
                <c:pt idx="525">
                  <c:v>1.0858000000000001</c:v>
                </c:pt>
                <c:pt idx="526">
                  <c:v>0.63190000000000002</c:v>
                </c:pt>
                <c:pt idx="527">
                  <c:v>1.5650999999999999</c:v>
                </c:pt>
                <c:pt idx="528">
                  <c:v>0.90349999999999997</c:v>
                </c:pt>
                <c:pt idx="529">
                  <c:v>1.5174000000000001</c:v>
                </c:pt>
                <c:pt idx="533">
                  <c:v>1.2887</c:v>
                </c:pt>
                <c:pt idx="534">
                  <c:v>3.0034000000000001</c:v>
                </c:pt>
                <c:pt idx="535">
                  <c:v>2.2686999999999999</c:v>
                </c:pt>
                <c:pt idx="536">
                  <c:v>0.50529999999999997</c:v>
                </c:pt>
                <c:pt idx="537">
                  <c:v>1.6286</c:v>
                </c:pt>
                <c:pt idx="538">
                  <c:v>2.4729999999999999</c:v>
                </c:pt>
                <c:pt idx="539">
                  <c:v>0.88839999999999997</c:v>
                </c:pt>
                <c:pt idx="540">
                  <c:v>1.4314</c:v>
                </c:pt>
                <c:pt idx="541">
                  <c:v>1.0664</c:v>
                </c:pt>
                <c:pt idx="542">
                  <c:v>2.5438999999999998</c:v>
                </c:pt>
                <c:pt idx="546">
                  <c:v>1.242</c:v>
                </c:pt>
                <c:pt idx="547">
                  <c:v>0.64559999999999995</c:v>
                </c:pt>
                <c:pt idx="548">
                  <c:v>1.9418</c:v>
                </c:pt>
                <c:pt idx="549">
                  <c:v>1.669</c:v>
                </c:pt>
                <c:pt idx="550">
                  <c:v>0.85240000000000005</c:v>
                </c:pt>
                <c:pt idx="551">
                  <c:v>2.3037999999999998</c:v>
                </c:pt>
                <c:pt idx="552">
                  <c:v>2.0114999999999998</c:v>
                </c:pt>
                <c:pt idx="553">
                  <c:v>1.3284</c:v>
                </c:pt>
                <c:pt idx="554">
                  <c:v>2.7955999999999999</c:v>
                </c:pt>
                <c:pt idx="555">
                  <c:v>0.8548</c:v>
                </c:pt>
                <c:pt idx="559">
                  <c:v>1.0537000000000001</c:v>
                </c:pt>
                <c:pt idx="560">
                  <c:v>2.4350999999999998</c:v>
                </c:pt>
                <c:pt idx="561">
                  <c:v>0.88339999999999996</c:v>
                </c:pt>
                <c:pt idx="562">
                  <c:v>0.72629999999999995</c:v>
                </c:pt>
                <c:pt idx="563">
                  <c:v>2.1575000000000002</c:v>
                </c:pt>
                <c:pt idx="564">
                  <c:v>2.5198999999999998</c:v>
                </c:pt>
                <c:pt idx="565">
                  <c:v>0.2893</c:v>
                </c:pt>
                <c:pt idx="566">
                  <c:v>0.40510000000000002</c:v>
                </c:pt>
                <c:pt idx="567">
                  <c:v>2.7610999999999999</c:v>
                </c:pt>
                <c:pt idx="568">
                  <c:v>2.2185000000000001</c:v>
                </c:pt>
                <c:pt idx="572">
                  <c:v>0.44529999999999997</c:v>
                </c:pt>
                <c:pt idx="573">
                  <c:v>0.3679</c:v>
                </c:pt>
                <c:pt idx="574">
                  <c:v>0.39090000000000003</c:v>
                </c:pt>
                <c:pt idx="575">
                  <c:v>0.84560000000000002</c:v>
                </c:pt>
                <c:pt idx="576">
                  <c:v>0.93169999999999997</c:v>
                </c:pt>
                <c:pt idx="577">
                  <c:v>0.48870000000000002</c:v>
                </c:pt>
                <c:pt idx="578">
                  <c:v>0.43459999999999999</c:v>
                </c:pt>
                <c:pt idx="579">
                  <c:v>0.63119999999999998</c:v>
                </c:pt>
                <c:pt idx="580">
                  <c:v>1.2109000000000001</c:v>
                </c:pt>
                <c:pt idx="581">
                  <c:v>0.6764</c:v>
                </c:pt>
                <c:pt idx="585">
                  <c:v>0.3498</c:v>
                </c:pt>
                <c:pt idx="586">
                  <c:v>0.70209999999999995</c:v>
                </c:pt>
                <c:pt idx="587">
                  <c:v>0.45400000000000001</c:v>
                </c:pt>
                <c:pt idx="588">
                  <c:v>0.4471</c:v>
                </c:pt>
                <c:pt idx="589">
                  <c:v>0.63149999999999995</c:v>
                </c:pt>
                <c:pt idx="590">
                  <c:v>1.6466000000000001</c:v>
                </c:pt>
                <c:pt idx="591">
                  <c:v>1.5063</c:v>
                </c:pt>
                <c:pt idx="592">
                  <c:v>1.5266999999999999</c:v>
                </c:pt>
                <c:pt idx="593">
                  <c:v>0.72640000000000005</c:v>
                </c:pt>
                <c:pt idx="594">
                  <c:v>2.1154999999999999</c:v>
                </c:pt>
                <c:pt idx="598">
                  <c:v>1.0929</c:v>
                </c:pt>
                <c:pt idx="599">
                  <c:v>1.0616000000000001</c:v>
                </c:pt>
                <c:pt idx="600">
                  <c:v>1.6344000000000001</c:v>
                </c:pt>
                <c:pt idx="601">
                  <c:v>1.4315</c:v>
                </c:pt>
                <c:pt idx="602">
                  <c:v>1.923</c:v>
                </c:pt>
                <c:pt idx="603">
                  <c:v>1.0367</c:v>
                </c:pt>
                <c:pt idx="604">
                  <c:v>1.3844000000000001</c:v>
                </c:pt>
                <c:pt idx="605">
                  <c:v>1.5636000000000001</c:v>
                </c:pt>
                <c:pt idx="606">
                  <c:v>0.90239999999999998</c:v>
                </c:pt>
                <c:pt idx="607">
                  <c:v>0.4763</c:v>
                </c:pt>
                <c:pt idx="611">
                  <c:v>1.3496999999999999</c:v>
                </c:pt>
                <c:pt idx="612">
                  <c:v>1.4730000000000001</c:v>
                </c:pt>
                <c:pt idx="613">
                  <c:v>0.81769999999999998</c:v>
                </c:pt>
                <c:pt idx="614">
                  <c:v>1.1950000000000001</c:v>
                </c:pt>
                <c:pt idx="615">
                  <c:v>0.55510000000000004</c:v>
                </c:pt>
                <c:pt idx="616">
                  <c:v>1.4372</c:v>
                </c:pt>
                <c:pt idx="617">
                  <c:v>1.1077999999999999</c:v>
                </c:pt>
                <c:pt idx="618">
                  <c:v>0.74960000000000004</c:v>
                </c:pt>
                <c:pt idx="619">
                  <c:v>0.36209999999999998</c:v>
                </c:pt>
                <c:pt idx="620">
                  <c:v>0.4531</c:v>
                </c:pt>
                <c:pt idx="624">
                  <c:v>1.6417999999999999</c:v>
                </c:pt>
                <c:pt idx="625">
                  <c:v>0.99860000000000004</c:v>
                </c:pt>
                <c:pt idx="626">
                  <c:v>0.77</c:v>
                </c:pt>
                <c:pt idx="627">
                  <c:v>0.6079</c:v>
                </c:pt>
                <c:pt idx="628">
                  <c:v>1.2461</c:v>
                </c:pt>
                <c:pt idx="629">
                  <c:v>1.3864000000000001</c:v>
                </c:pt>
                <c:pt idx="630">
                  <c:v>1.5319</c:v>
                </c:pt>
                <c:pt idx="631">
                  <c:v>1.4155</c:v>
                </c:pt>
                <c:pt idx="632">
                  <c:v>0.74</c:v>
                </c:pt>
                <c:pt idx="633">
                  <c:v>1.647</c:v>
                </c:pt>
                <c:pt idx="637">
                  <c:v>0.63</c:v>
                </c:pt>
                <c:pt idx="638">
                  <c:v>1.5869</c:v>
                </c:pt>
                <c:pt idx="639">
                  <c:v>0.41149999999999998</c:v>
                </c:pt>
                <c:pt idx="640">
                  <c:v>0.79690000000000005</c:v>
                </c:pt>
                <c:pt idx="641">
                  <c:v>0.65790000000000004</c:v>
                </c:pt>
                <c:pt idx="642">
                  <c:v>0.37209999999999999</c:v>
                </c:pt>
                <c:pt idx="643">
                  <c:v>0.81189999999999996</c:v>
                </c:pt>
                <c:pt idx="644">
                  <c:v>0.9899</c:v>
                </c:pt>
                <c:pt idx="645">
                  <c:v>0.54390000000000005</c:v>
                </c:pt>
                <c:pt idx="646">
                  <c:v>0.4229</c:v>
                </c:pt>
                <c:pt idx="650">
                  <c:v>0.60050000000000003</c:v>
                </c:pt>
                <c:pt idx="651">
                  <c:v>1.5216000000000001</c:v>
                </c:pt>
                <c:pt idx="652">
                  <c:v>2.1071</c:v>
                </c:pt>
                <c:pt idx="653">
                  <c:v>2.6360000000000001</c:v>
                </c:pt>
                <c:pt idx="654">
                  <c:v>1.1285000000000001</c:v>
                </c:pt>
                <c:pt idx="655">
                  <c:v>1.1677999999999999</c:v>
                </c:pt>
                <c:pt idx="656">
                  <c:v>2.8778999999999999</c:v>
                </c:pt>
                <c:pt idx="657">
                  <c:v>1.2970999999999999</c:v>
                </c:pt>
                <c:pt idx="658">
                  <c:v>0.97719999999999996</c:v>
                </c:pt>
                <c:pt idx="659">
                  <c:v>0.43290000000000001</c:v>
                </c:pt>
                <c:pt idx="663">
                  <c:v>1.3957999999999999</c:v>
                </c:pt>
                <c:pt idx="664">
                  <c:v>1.206</c:v>
                </c:pt>
                <c:pt idx="665">
                  <c:v>1.5145</c:v>
                </c:pt>
                <c:pt idx="666">
                  <c:v>1.6702999999999999</c:v>
                </c:pt>
                <c:pt idx="667">
                  <c:v>0.4783</c:v>
                </c:pt>
                <c:pt idx="668">
                  <c:v>1.117</c:v>
                </c:pt>
                <c:pt idx="669">
                  <c:v>1.8439000000000001</c:v>
                </c:pt>
                <c:pt idx="670">
                  <c:v>0.9486</c:v>
                </c:pt>
                <c:pt idx="671">
                  <c:v>0.30399999999999999</c:v>
                </c:pt>
                <c:pt idx="672">
                  <c:v>0.44740000000000002</c:v>
                </c:pt>
                <c:pt idx="676">
                  <c:v>0.61860000000000004</c:v>
                </c:pt>
                <c:pt idx="677">
                  <c:v>1.7439</c:v>
                </c:pt>
                <c:pt idx="678">
                  <c:v>1.0679000000000001</c:v>
                </c:pt>
                <c:pt idx="679">
                  <c:v>0.36699999999999999</c:v>
                </c:pt>
                <c:pt idx="680">
                  <c:v>0.54330000000000001</c:v>
                </c:pt>
                <c:pt idx="681">
                  <c:v>0.6028</c:v>
                </c:pt>
                <c:pt idx="682">
                  <c:v>1.3159000000000001</c:v>
                </c:pt>
                <c:pt idx="683">
                  <c:v>0.73780000000000001</c:v>
                </c:pt>
                <c:pt idx="684">
                  <c:v>1.2663</c:v>
                </c:pt>
                <c:pt idx="685">
                  <c:v>0.48049999999999998</c:v>
                </c:pt>
                <c:pt idx="689">
                  <c:v>1.3575999999999999</c:v>
                </c:pt>
                <c:pt idx="690">
                  <c:v>1.1890000000000001</c:v>
                </c:pt>
                <c:pt idx="691">
                  <c:v>0.84409999999999996</c:v>
                </c:pt>
                <c:pt idx="692">
                  <c:v>1.4162999999999999</c:v>
                </c:pt>
                <c:pt idx="693">
                  <c:v>0.88029999999999997</c:v>
                </c:pt>
                <c:pt idx="694">
                  <c:v>1.1321000000000001</c:v>
                </c:pt>
                <c:pt idx="695">
                  <c:v>1.2639</c:v>
                </c:pt>
                <c:pt idx="696">
                  <c:v>1.5608</c:v>
                </c:pt>
                <c:pt idx="697">
                  <c:v>0.64149999999999996</c:v>
                </c:pt>
                <c:pt idx="698">
                  <c:v>0.84299999999999997</c:v>
                </c:pt>
                <c:pt idx="702">
                  <c:v>0.3165</c:v>
                </c:pt>
                <c:pt idx="703">
                  <c:v>1.3413999999999999</c:v>
                </c:pt>
                <c:pt idx="704">
                  <c:v>0.47120000000000001</c:v>
                </c:pt>
                <c:pt idx="705">
                  <c:v>1.5813999999999999</c:v>
                </c:pt>
                <c:pt idx="706">
                  <c:v>0.90539999999999998</c:v>
                </c:pt>
                <c:pt idx="707">
                  <c:v>1.8956</c:v>
                </c:pt>
                <c:pt idx="708">
                  <c:v>0.90620000000000001</c:v>
                </c:pt>
                <c:pt idx="709">
                  <c:v>0.91190000000000004</c:v>
                </c:pt>
                <c:pt idx="710">
                  <c:v>0.86019999999999996</c:v>
                </c:pt>
                <c:pt idx="711">
                  <c:v>1.0900000000000001</c:v>
                </c:pt>
                <c:pt idx="715">
                  <c:v>0.375</c:v>
                </c:pt>
                <c:pt idx="716">
                  <c:v>1.0410999999999999</c:v>
                </c:pt>
                <c:pt idx="717">
                  <c:v>0.42020000000000002</c:v>
                </c:pt>
                <c:pt idx="718">
                  <c:v>0.53029999999999999</c:v>
                </c:pt>
                <c:pt idx="719">
                  <c:v>0.29470000000000002</c:v>
                </c:pt>
                <c:pt idx="720">
                  <c:v>0.50129999999999997</c:v>
                </c:pt>
                <c:pt idx="721">
                  <c:v>1.3582000000000001</c:v>
                </c:pt>
                <c:pt idx="722">
                  <c:v>1.0873999999999999</c:v>
                </c:pt>
                <c:pt idx="723">
                  <c:v>0.67479999999999996</c:v>
                </c:pt>
                <c:pt idx="724">
                  <c:v>1.2125999999999999</c:v>
                </c:pt>
                <c:pt idx="728">
                  <c:v>0.68630000000000002</c:v>
                </c:pt>
                <c:pt idx="729">
                  <c:v>1.7694000000000001</c:v>
                </c:pt>
                <c:pt idx="730">
                  <c:v>1.0509999999999999</c:v>
                </c:pt>
                <c:pt idx="731">
                  <c:v>0.50760000000000005</c:v>
                </c:pt>
                <c:pt idx="732">
                  <c:v>1.4185000000000001</c:v>
                </c:pt>
                <c:pt idx="733">
                  <c:v>1.1729000000000001</c:v>
                </c:pt>
                <c:pt idx="734">
                  <c:v>1.3112999999999999</c:v>
                </c:pt>
                <c:pt idx="735">
                  <c:v>0.54759999999999998</c:v>
                </c:pt>
                <c:pt idx="736">
                  <c:v>1.4249000000000001</c:v>
                </c:pt>
                <c:pt idx="737">
                  <c:v>0.65329999999999999</c:v>
                </c:pt>
                <c:pt idx="741">
                  <c:v>0.67830000000000001</c:v>
                </c:pt>
                <c:pt idx="742">
                  <c:v>0.62760000000000005</c:v>
                </c:pt>
                <c:pt idx="743">
                  <c:v>0.4395</c:v>
                </c:pt>
                <c:pt idx="744">
                  <c:v>0.36470000000000002</c:v>
                </c:pt>
                <c:pt idx="745">
                  <c:v>1.1726000000000001</c:v>
                </c:pt>
                <c:pt idx="746">
                  <c:v>1.8813</c:v>
                </c:pt>
                <c:pt idx="747">
                  <c:v>0.43640000000000001</c:v>
                </c:pt>
                <c:pt idx="748">
                  <c:v>1.0559000000000001</c:v>
                </c:pt>
                <c:pt idx="749">
                  <c:v>1.2878000000000001</c:v>
                </c:pt>
                <c:pt idx="750">
                  <c:v>0.62690000000000001</c:v>
                </c:pt>
                <c:pt idx="754">
                  <c:v>0.53580000000000005</c:v>
                </c:pt>
                <c:pt idx="755">
                  <c:v>1.4821</c:v>
                </c:pt>
                <c:pt idx="756">
                  <c:v>0.56740000000000002</c:v>
                </c:pt>
                <c:pt idx="757">
                  <c:v>0.43080000000000002</c:v>
                </c:pt>
                <c:pt idx="758">
                  <c:v>1.3773</c:v>
                </c:pt>
                <c:pt idx="759">
                  <c:v>0.66800000000000004</c:v>
                </c:pt>
                <c:pt idx="760">
                  <c:v>1.2108000000000001</c:v>
                </c:pt>
                <c:pt idx="761">
                  <c:v>1.0980000000000001</c:v>
                </c:pt>
                <c:pt idx="762">
                  <c:v>0.60450000000000004</c:v>
                </c:pt>
                <c:pt idx="763">
                  <c:v>1.0667</c:v>
                </c:pt>
                <c:pt idx="767">
                  <c:v>0.37769999999999998</c:v>
                </c:pt>
                <c:pt idx="768">
                  <c:v>1.1769000000000001</c:v>
                </c:pt>
                <c:pt idx="769">
                  <c:v>1.1103000000000001</c:v>
                </c:pt>
                <c:pt idx="770">
                  <c:v>1.3539000000000001</c:v>
                </c:pt>
                <c:pt idx="771">
                  <c:v>0.91559999999999997</c:v>
                </c:pt>
                <c:pt idx="772">
                  <c:v>0.98860000000000003</c:v>
                </c:pt>
                <c:pt idx="773">
                  <c:v>1.0177</c:v>
                </c:pt>
                <c:pt idx="774">
                  <c:v>0.9294</c:v>
                </c:pt>
                <c:pt idx="775">
                  <c:v>1.5255000000000001</c:v>
                </c:pt>
                <c:pt idx="776">
                  <c:v>1.2793000000000001</c:v>
                </c:pt>
                <c:pt idx="780">
                  <c:v>0.67669999999999997</c:v>
                </c:pt>
                <c:pt idx="781">
                  <c:v>0.40739999999999998</c:v>
                </c:pt>
                <c:pt idx="782">
                  <c:v>0.61850000000000005</c:v>
                </c:pt>
                <c:pt idx="783">
                  <c:v>1.4661</c:v>
                </c:pt>
                <c:pt idx="784">
                  <c:v>0.62980000000000003</c:v>
                </c:pt>
                <c:pt idx="785">
                  <c:v>0.80679999999999996</c:v>
                </c:pt>
                <c:pt idx="786">
                  <c:v>1.3259000000000001</c:v>
                </c:pt>
                <c:pt idx="787">
                  <c:v>0.91659999999999997</c:v>
                </c:pt>
                <c:pt idx="788">
                  <c:v>0.80179999999999996</c:v>
                </c:pt>
                <c:pt idx="789">
                  <c:v>0.53180000000000005</c:v>
                </c:pt>
                <c:pt idx="793">
                  <c:v>1.2244999999999999</c:v>
                </c:pt>
                <c:pt idx="794">
                  <c:v>0.8397</c:v>
                </c:pt>
                <c:pt idx="795">
                  <c:v>0.57530000000000003</c:v>
                </c:pt>
                <c:pt idx="796">
                  <c:v>0.41370000000000001</c:v>
                </c:pt>
                <c:pt idx="797">
                  <c:v>1.1355999999999999</c:v>
                </c:pt>
                <c:pt idx="798">
                  <c:v>1.4850000000000001</c:v>
                </c:pt>
                <c:pt idx="799">
                  <c:v>0.43930000000000002</c:v>
                </c:pt>
                <c:pt idx="800">
                  <c:v>0.9889</c:v>
                </c:pt>
                <c:pt idx="801">
                  <c:v>0.95130000000000003</c:v>
                </c:pt>
                <c:pt idx="802">
                  <c:v>0.69810000000000005</c:v>
                </c:pt>
                <c:pt idx="806">
                  <c:v>0.35580000000000001</c:v>
                </c:pt>
                <c:pt idx="807">
                  <c:v>0.66379999999999995</c:v>
                </c:pt>
                <c:pt idx="808">
                  <c:v>1.6795</c:v>
                </c:pt>
                <c:pt idx="809">
                  <c:v>2.2919</c:v>
                </c:pt>
                <c:pt idx="810">
                  <c:v>1.1557999999999999</c:v>
                </c:pt>
                <c:pt idx="811">
                  <c:v>1.3137000000000001</c:v>
                </c:pt>
                <c:pt idx="812">
                  <c:v>1.4383999999999999</c:v>
                </c:pt>
                <c:pt idx="813">
                  <c:v>0.4844</c:v>
                </c:pt>
                <c:pt idx="814">
                  <c:v>0.85840000000000005</c:v>
                </c:pt>
                <c:pt idx="815">
                  <c:v>0.6976</c:v>
                </c:pt>
                <c:pt idx="819">
                  <c:v>1.8146</c:v>
                </c:pt>
                <c:pt idx="820">
                  <c:v>0.9516</c:v>
                </c:pt>
                <c:pt idx="821">
                  <c:v>1.0101</c:v>
                </c:pt>
                <c:pt idx="822">
                  <c:v>0.99360000000000004</c:v>
                </c:pt>
                <c:pt idx="823">
                  <c:v>1.159</c:v>
                </c:pt>
                <c:pt idx="824">
                  <c:v>1.21</c:v>
                </c:pt>
                <c:pt idx="825">
                  <c:v>0.50419999999999998</c:v>
                </c:pt>
                <c:pt idx="826">
                  <c:v>1.4323999999999999</c:v>
                </c:pt>
                <c:pt idx="827">
                  <c:v>1.2847999999999999</c:v>
                </c:pt>
                <c:pt idx="828">
                  <c:v>0.96579999999999999</c:v>
                </c:pt>
                <c:pt idx="832">
                  <c:v>0.98080000000000001</c:v>
                </c:pt>
                <c:pt idx="833">
                  <c:v>1.3714</c:v>
                </c:pt>
                <c:pt idx="834">
                  <c:v>1.2793000000000001</c:v>
                </c:pt>
                <c:pt idx="835">
                  <c:v>1.1697</c:v>
                </c:pt>
                <c:pt idx="836">
                  <c:v>1.0214000000000001</c:v>
                </c:pt>
                <c:pt idx="837">
                  <c:v>0.55669999999999997</c:v>
                </c:pt>
                <c:pt idx="838">
                  <c:v>1.4272</c:v>
                </c:pt>
                <c:pt idx="839">
                  <c:v>0.47949999999999998</c:v>
                </c:pt>
                <c:pt idx="840">
                  <c:v>0.32740000000000002</c:v>
                </c:pt>
                <c:pt idx="841">
                  <c:v>1.4469000000000001</c:v>
                </c:pt>
                <c:pt idx="845">
                  <c:v>0.58879999999999999</c:v>
                </c:pt>
                <c:pt idx="846">
                  <c:v>0.79279999999999995</c:v>
                </c:pt>
                <c:pt idx="847">
                  <c:v>0.52010000000000001</c:v>
                </c:pt>
                <c:pt idx="848">
                  <c:v>0.95420000000000005</c:v>
                </c:pt>
                <c:pt idx="849">
                  <c:v>0.67469999999999997</c:v>
                </c:pt>
                <c:pt idx="850">
                  <c:v>1.2474000000000001</c:v>
                </c:pt>
                <c:pt idx="851">
                  <c:v>0.76519999999999999</c:v>
                </c:pt>
                <c:pt idx="852">
                  <c:v>0.91849999999999998</c:v>
                </c:pt>
                <c:pt idx="853">
                  <c:v>0.81120000000000003</c:v>
                </c:pt>
                <c:pt idx="854">
                  <c:v>1.3364</c:v>
                </c:pt>
                <c:pt idx="858">
                  <c:v>0.88019999999999998</c:v>
                </c:pt>
                <c:pt idx="859">
                  <c:v>0.49930000000000002</c:v>
                </c:pt>
                <c:pt idx="860">
                  <c:v>0.99990000000000001</c:v>
                </c:pt>
                <c:pt idx="861">
                  <c:v>0.51239999999999997</c:v>
                </c:pt>
                <c:pt idx="862">
                  <c:v>0.99770000000000003</c:v>
                </c:pt>
                <c:pt idx="863">
                  <c:v>1.3340000000000001</c:v>
                </c:pt>
                <c:pt idx="864">
                  <c:v>1.1733</c:v>
                </c:pt>
                <c:pt idx="865">
                  <c:v>1.3440000000000001</c:v>
                </c:pt>
                <c:pt idx="866">
                  <c:v>1.0165999999999999</c:v>
                </c:pt>
                <c:pt idx="867">
                  <c:v>0.97340000000000004</c:v>
                </c:pt>
                <c:pt idx="871">
                  <c:v>1.3917999999999999</c:v>
                </c:pt>
                <c:pt idx="872">
                  <c:v>0.65710000000000002</c:v>
                </c:pt>
                <c:pt idx="873">
                  <c:v>1.0286</c:v>
                </c:pt>
                <c:pt idx="874">
                  <c:v>1.1026</c:v>
                </c:pt>
                <c:pt idx="875">
                  <c:v>1.4917</c:v>
                </c:pt>
                <c:pt idx="876">
                  <c:v>1.3340000000000001</c:v>
                </c:pt>
                <c:pt idx="877">
                  <c:v>0.57769999999999999</c:v>
                </c:pt>
                <c:pt idx="878">
                  <c:v>0.74819999999999998</c:v>
                </c:pt>
                <c:pt idx="879">
                  <c:v>0.72170000000000001</c:v>
                </c:pt>
                <c:pt idx="880">
                  <c:v>0.78910000000000002</c:v>
                </c:pt>
                <c:pt idx="884">
                  <c:v>0.66769999999999996</c:v>
                </c:pt>
                <c:pt idx="885">
                  <c:v>0.50449999999999995</c:v>
                </c:pt>
                <c:pt idx="886">
                  <c:v>0.63180000000000003</c:v>
                </c:pt>
                <c:pt idx="887">
                  <c:v>1.5012000000000001</c:v>
                </c:pt>
                <c:pt idx="888">
                  <c:v>1.3061</c:v>
                </c:pt>
                <c:pt idx="889">
                  <c:v>1.1431</c:v>
                </c:pt>
                <c:pt idx="890">
                  <c:v>0.80669999999999997</c:v>
                </c:pt>
                <c:pt idx="891">
                  <c:v>1.3581000000000001</c:v>
                </c:pt>
                <c:pt idx="892">
                  <c:v>0.70069999999999999</c:v>
                </c:pt>
                <c:pt idx="893">
                  <c:v>1.4992000000000001</c:v>
                </c:pt>
                <c:pt idx="897">
                  <c:v>1.1758999999999999</c:v>
                </c:pt>
                <c:pt idx="898">
                  <c:v>1.1677</c:v>
                </c:pt>
                <c:pt idx="899">
                  <c:v>0.90559999999999996</c:v>
                </c:pt>
                <c:pt idx="900">
                  <c:v>1.3712</c:v>
                </c:pt>
                <c:pt idx="901">
                  <c:v>1.0268999999999999</c:v>
                </c:pt>
                <c:pt idx="902">
                  <c:v>1.0199</c:v>
                </c:pt>
                <c:pt idx="903">
                  <c:v>1.6151</c:v>
                </c:pt>
                <c:pt idx="904">
                  <c:v>0.55640000000000001</c:v>
                </c:pt>
                <c:pt idx="905">
                  <c:v>0.45019999999999999</c:v>
                </c:pt>
                <c:pt idx="906">
                  <c:v>1.3279000000000001</c:v>
                </c:pt>
                <c:pt idx="910">
                  <c:v>0.34189999999999998</c:v>
                </c:pt>
                <c:pt idx="911">
                  <c:v>0.55079999999999996</c:v>
                </c:pt>
                <c:pt idx="912">
                  <c:v>0.94840000000000002</c:v>
                </c:pt>
                <c:pt idx="913">
                  <c:v>1.0517000000000001</c:v>
                </c:pt>
                <c:pt idx="914">
                  <c:v>0.8629</c:v>
                </c:pt>
                <c:pt idx="915">
                  <c:v>0.76380000000000003</c:v>
                </c:pt>
                <c:pt idx="916">
                  <c:v>0.77129999999999999</c:v>
                </c:pt>
                <c:pt idx="917">
                  <c:v>0.5383</c:v>
                </c:pt>
                <c:pt idx="918">
                  <c:v>1.4530000000000001</c:v>
                </c:pt>
                <c:pt idx="919">
                  <c:v>0.74760000000000004</c:v>
                </c:pt>
                <c:pt idx="923">
                  <c:v>0.56269999999999998</c:v>
                </c:pt>
                <c:pt idx="924">
                  <c:v>0.70340000000000003</c:v>
                </c:pt>
                <c:pt idx="925">
                  <c:v>0.53200000000000003</c:v>
                </c:pt>
                <c:pt idx="926">
                  <c:v>0.62849999999999995</c:v>
                </c:pt>
                <c:pt idx="927">
                  <c:v>0.77249999999999996</c:v>
                </c:pt>
                <c:pt idx="928">
                  <c:v>1.3876999999999999</c:v>
                </c:pt>
                <c:pt idx="929">
                  <c:v>0.98019999999999996</c:v>
                </c:pt>
                <c:pt idx="930">
                  <c:v>0.59970000000000001</c:v>
                </c:pt>
                <c:pt idx="931">
                  <c:v>0.57199999999999995</c:v>
                </c:pt>
                <c:pt idx="932">
                  <c:v>1.2448999999999999</c:v>
                </c:pt>
                <c:pt idx="936">
                  <c:v>1.1084000000000001</c:v>
                </c:pt>
                <c:pt idx="937">
                  <c:v>0.52180000000000004</c:v>
                </c:pt>
                <c:pt idx="938">
                  <c:v>0.59489999999999998</c:v>
                </c:pt>
                <c:pt idx="939">
                  <c:v>0.49130000000000001</c:v>
                </c:pt>
                <c:pt idx="940">
                  <c:v>0.74119999999999997</c:v>
                </c:pt>
                <c:pt idx="941">
                  <c:v>1.3905000000000001</c:v>
                </c:pt>
                <c:pt idx="942">
                  <c:v>1.4728000000000001</c:v>
                </c:pt>
                <c:pt idx="943">
                  <c:v>0.66639999999999999</c:v>
                </c:pt>
                <c:pt idx="944">
                  <c:v>1.1617</c:v>
                </c:pt>
                <c:pt idx="945">
                  <c:v>0.72470000000000001</c:v>
                </c:pt>
                <c:pt idx="949">
                  <c:v>1.0161</c:v>
                </c:pt>
                <c:pt idx="950">
                  <c:v>0.51719999999999999</c:v>
                </c:pt>
                <c:pt idx="951">
                  <c:v>0.79820000000000002</c:v>
                </c:pt>
                <c:pt idx="952">
                  <c:v>0.629</c:v>
                </c:pt>
                <c:pt idx="953">
                  <c:v>0.47560000000000002</c:v>
                </c:pt>
                <c:pt idx="954">
                  <c:v>0.5403</c:v>
                </c:pt>
                <c:pt idx="955">
                  <c:v>1.8603000000000001</c:v>
                </c:pt>
                <c:pt idx="956">
                  <c:v>1.0036</c:v>
                </c:pt>
                <c:pt idx="957">
                  <c:v>1.0065999999999999</c:v>
                </c:pt>
                <c:pt idx="958">
                  <c:v>0.71970000000000001</c:v>
                </c:pt>
                <c:pt idx="962">
                  <c:v>0.97170000000000001</c:v>
                </c:pt>
                <c:pt idx="963">
                  <c:v>0.32550000000000001</c:v>
                </c:pt>
                <c:pt idx="964">
                  <c:v>1.1066</c:v>
                </c:pt>
                <c:pt idx="965">
                  <c:v>1.2794000000000001</c:v>
                </c:pt>
                <c:pt idx="966">
                  <c:v>0.8226</c:v>
                </c:pt>
                <c:pt idx="967">
                  <c:v>0.52669999999999995</c:v>
                </c:pt>
                <c:pt idx="968">
                  <c:v>0.4541</c:v>
                </c:pt>
                <c:pt idx="969">
                  <c:v>0.62439999999999996</c:v>
                </c:pt>
                <c:pt idx="970">
                  <c:v>1.0104</c:v>
                </c:pt>
                <c:pt idx="971">
                  <c:v>1.0652999999999999</c:v>
                </c:pt>
                <c:pt idx="975">
                  <c:v>0.95369999999999999</c:v>
                </c:pt>
                <c:pt idx="976">
                  <c:v>1.0345</c:v>
                </c:pt>
                <c:pt idx="977">
                  <c:v>0.50919999999999999</c:v>
                </c:pt>
                <c:pt idx="978">
                  <c:v>0.68049999999999999</c:v>
                </c:pt>
                <c:pt idx="979">
                  <c:v>0.4622</c:v>
                </c:pt>
                <c:pt idx="980">
                  <c:v>0.95250000000000001</c:v>
                </c:pt>
                <c:pt idx="981">
                  <c:v>0.95330000000000004</c:v>
                </c:pt>
                <c:pt idx="982">
                  <c:v>0.98089999999999999</c:v>
                </c:pt>
                <c:pt idx="983">
                  <c:v>0.68820000000000003</c:v>
                </c:pt>
                <c:pt idx="984">
                  <c:v>0.58660000000000001</c:v>
                </c:pt>
                <c:pt idx="988">
                  <c:v>0.84460000000000002</c:v>
                </c:pt>
                <c:pt idx="989">
                  <c:v>1.0130999999999999</c:v>
                </c:pt>
                <c:pt idx="990">
                  <c:v>1.1988000000000001</c:v>
                </c:pt>
                <c:pt idx="991">
                  <c:v>0.91269999999999996</c:v>
                </c:pt>
                <c:pt idx="992">
                  <c:v>1.1082000000000001</c:v>
                </c:pt>
                <c:pt idx="993">
                  <c:v>0.60670000000000002</c:v>
                </c:pt>
                <c:pt idx="994">
                  <c:v>0.4768</c:v>
                </c:pt>
                <c:pt idx="995">
                  <c:v>0.4924</c:v>
                </c:pt>
                <c:pt idx="996">
                  <c:v>0.97260000000000002</c:v>
                </c:pt>
                <c:pt idx="997">
                  <c:v>1.4937</c:v>
                </c:pt>
                <c:pt idx="1001">
                  <c:v>0.83069999999999999</c:v>
                </c:pt>
                <c:pt idx="1002">
                  <c:v>0.48430000000000001</c:v>
                </c:pt>
                <c:pt idx="1003">
                  <c:v>0.58279999999999998</c:v>
                </c:pt>
                <c:pt idx="1004">
                  <c:v>0.53700000000000003</c:v>
                </c:pt>
                <c:pt idx="1005">
                  <c:v>1.0615000000000001</c:v>
                </c:pt>
                <c:pt idx="1006">
                  <c:v>0.99099999999999999</c:v>
                </c:pt>
                <c:pt idx="1007">
                  <c:v>0.68620000000000003</c:v>
                </c:pt>
                <c:pt idx="1008">
                  <c:v>0.50619999999999998</c:v>
                </c:pt>
                <c:pt idx="1009">
                  <c:v>0.48849999999999999</c:v>
                </c:pt>
                <c:pt idx="1010">
                  <c:v>0.48349999999999999</c:v>
                </c:pt>
                <c:pt idx="1014">
                  <c:v>0.79210000000000003</c:v>
                </c:pt>
                <c:pt idx="1015">
                  <c:v>1.1478999999999999</c:v>
                </c:pt>
                <c:pt idx="1016">
                  <c:v>1.0178</c:v>
                </c:pt>
                <c:pt idx="1017">
                  <c:v>0.49980000000000002</c:v>
                </c:pt>
                <c:pt idx="1018">
                  <c:v>0.70089999999999997</c:v>
                </c:pt>
                <c:pt idx="1019">
                  <c:v>1.286</c:v>
                </c:pt>
                <c:pt idx="1020">
                  <c:v>0.70209999999999995</c:v>
                </c:pt>
                <c:pt idx="1021">
                  <c:v>1.0498000000000001</c:v>
                </c:pt>
                <c:pt idx="1022">
                  <c:v>1.42</c:v>
                </c:pt>
                <c:pt idx="1023">
                  <c:v>1.5840000000000001</c:v>
                </c:pt>
                <c:pt idx="1027">
                  <c:v>0.46050000000000002</c:v>
                </c:pt>
                <c:pt idx="1028">
                  <c:v>0.58860000000000001</c:v>
                </c:pt>
                <c:pt idx="1029">
                  <c:v>1.1093999999999999</c:v>
                </c:pt>
                <c:pt idx="1030">
                  <c:v>1.0810999999999999</c:v>
                </c:pt>
                <c:pt idx="1031">
                  <c:v>0.67859999999999998</c:v>
                </c:pt>
                <c:pt idx="1032">
                  <c:v>1.3089</c:v>
                </c:pt>
                <c:pt idx="1033">
                  <c:v>0.53410000000000002</c:v>
                </c:pt>
                <c:pt idx="1034">
                  <c:v>0.6895</c:v>
                </c:pt>
                <c:pt idx="1035">
                  <c:v>0.65629999999999999</c:v>
                </c:pt>
                <c:pt idx="1036">
                  <c:v>1.3774999999999999</c:v>
                </c:pt>
                <c:pt idx="1040">
                  <c:v>0.49199999999999999</c:v>
                </c:pt>
                <c:pt idx="1041">
                  <c:v>0.92110000000000003</c:v>
                </c:pt>
                <c:pt idx="1042">
                  <c:v>0.91379999999999995</c:v>
                </c:pt>
                <c:pt idx="1043">
                  <c:v>0.58509999999999995</c:v>
                </c:pt>
                <c:pt idx="1044">
                  <c:v>0.59499999999999997</c:v>
                </c:pt>
                <c:pt idx="1045">
                  <c:v>0.45290000000000002</c:v>
                </c:pt>
                <c:pt idx="1046">
                  <c:v>0.86509999999999998</c:v>
                </c:pt>
                <c:pt idx="1047">
                  <c:v>0.47620000000000001</c:v>
                </c:pt>
                <c:pt idx="1048">
                  <c:v>0.90280000000000005</c:v>
                </c:pt>
                <c:pt idx="1049">
                  <c:v>1.3343</c:v>
                </c:pt>
                <c:pt idx="1053">
                  <c:v>0.80910000000000004</c:v>
                </c:pt>
                <c:pt idx="1054">
                  <c:v>0.42720000000000002</c:v>
                </c:pt>
                <c:pt idx="1055">
                  <c:v>0.95779999999999998</c:v>
                </c:pt>
                <c:pt idx="1056">
                  <c:v>0.89029999999999998</c:v>
                </c:pt>
                <c:pt idx="1057">
                  <c:v>1.2133</c:v>
                </c:pt>
                <c:pt idx="1058">
                  <c:v>0.80189999999999995</c:v>
                </c:pt>
                <c:pt idx="1059">
                  <c:v>1.2944</c:v>
                </c:pt>
                <c:pt idx="1060">
                  <c:v>0.85809999999999997</c:v>
                </c:pt>
                <c:pt idx="1061">
                  <c:v>1.4561999999999999</c:v>
                </c:pt>
                <c:pt idx="1062">
                  <c:v>0.96679999999999999</c:v>
                </c:pt>
                <c:pt idx="1066">
                  <c:v>0.61709999999999998</c:v>
                </c:pt>
                <c:pt idx="1067">
                  <c:v>1.3338000000000001</c:v>
                </c:pt>
                <c:pt idx="1068">
                  <c:v>1.1733</c:v>
                </c:pt>
                <c:pt idx="1069">
                  <c:v>0.93500000000000005</c:v>
                </c:pt>
                <c:pt idx="1070">
                  <c:v>0.53059999999999996</c:v>
                </c:pt>
                <c:pt idx="1071">
                  <c:v>1.0463</c:v>
                </c:pt>
                <c:pt idx="1072">
                  <c:v>0.66600000000000004</c:v>
                </c:pt>
                <c:pt idx="1073">
                  <c:v>0.4667</c:v>
                </c:pt>
                <c:pt idx="1074">
                  <c:v>0.64959999999999996</c:v>
                </c:pt>
                <c:pt idx="1075">
                  <c:v>0.77210000000000001</c:v>
                </c:pt>
                <c:pt idx="1079">
                  <c:v>0.7147</c:v>
                </c:pt>
                <c:pt idx="1080">
                  <c:v>0.54930000000000001</c:v>
                </c:pt>
                <c:pt idx="1081">
                  <c:v>0.71199999999999997</c:v>
                </c:pt>
                <c:pt idx="1082">
                  <c:v>0.58589999999999998</c:v>
                </c:pt>
                <c:pt idx="1083">
                  <c:v>1.2828999999999999</c:v>
                </c:pt>
                <c:pt idx="1084">
                  <c:v>0.83079999999999998</c:v>
                </c:pt>
                <c:pt idx="1085">
                  <c:v>1.1053999999999999</c:v>
                </c:pt>
                <c:pt idx="1086">
                  <c:v>0.99590000000000001</c:v>
                </c:pt>
                <c:pt idx="1087">
                  <c:v>0.51890000000000003</c:v>
                </c:pt>
                <c:pt idx="1088">
                  <c:v>1.5384</c:v>
                </c:pt>
                <c:pt idx="1092">
                  <c:v>1.0141</c:v>
                </c:pt>
                <c:pt idx="1093">
                  <c:v>0.70909999999999995</c:v>
                </c:pt>
                <c:pt idx="1094">
                  <c:v>0.90080000000000005</c:v>
                </c:pt>
                <c:pt idx="1095">
                  <c:v>0.45</c:v>
                </c:pt>
                <c:pt idx="1096">
                  <c:v>0.53749999999999998</c:v>
                </c:pt>
                <c:pt idx="1097">
                  <c:v>0.90169999999999995</c:v>
                </c:pt>
                <c:pt idx="1098">
                  <c:v>1.145</c:v>
                </c:pt>
                <c:pt idx="1099">
                  <c:v>0.74129999999999996</c:v>
                </c:pt>
                <c:pt idx="1100">
                  <c:v>0.63229999999999997</c:v>
                </c:pt>
                <c:pt idx="1101">
                  <c:v>0.96240000000000003</c:v>
                </c:pt>
                <c:pt idx="1105">
                  <c:v>1.0432999999999999</c:v>
                </c:pt>
                <c:pt idx="1106">
                  <c:v>0.60009999999999997</c:v>
                </c:pt>
                <c:pt idx="1107">
                  <c:v>0.51939999999999997</c:v>
                </c:pt>
                <c:pt idx="1108">
                  <c:v>0.55589999999999995</c:v>
                </c:pt>
                <c:pt idx="1109">
                  <c:v>0.94869999999999999</c:v>
                </c:pt>
                <c:pt idx="1110">
                  <c:v>1.3663000000000001</c:v>
                </c:pt>
                <c:pt idx="1111">
                  <c:v>0.63919999999999999</c:v>
                </c:pt>
                <c:pt idx="1112">
                  <c:v>0.81269999999999998</c:v>
                </c:pt>
                <c:pt idx="1113">
                  <c:v>1.121</c:v>
                </c:pt>
                <c:pt idx="1114">
                  <c:v>0.81369999999999998</c:v>
                </c:pt>
                <c:pt idx="1118">
                  <c:v>0.63360000000000005</c:v>
                </c:pt>
                <c:pt idx="1119">
                  <c:v>0.98460000000000003</c:v>
                </c:pt>
                <c:pt idx="1120">
                  <c:v>0.71599999999999997</c:v>
                </c:pt>
                <c:pt idx="1121">
                  <c:v>0.95209999999999995</c:v>
                </c:pt>
                <c:pt idx="1122">
                  <c:v>0.4042</c:v>
                </c:pt>
                <c:pt idx="1123">
                  <c:v>0.88090000000000002</c:v>
                </c:pt>
                <c:pt idx="1124">
                  <c:v>0.4672</c:v>
                </c:pt>
                <c:pt idx="1125">
                  <c:v>0.40079999999999999</c:v>
                </c:pt>
                <c:pt idx="1126">
                  <c:v>0.82069999999999999</c:v>
                </c:pt>
                <c:pt idx="1127">
                  <c:v>0.50900000000000001</c:v>
                </c:pt>
                <c:pt idx="1131">
                  <c:v>0.73</c:v>
                </c:pt>
                <c:pt idx="1132">
                  <c:v>0.61950000000000005</c:v>
                </c:pt>
                <c:pt idx="1133">
                  <c:v>0.32490000000000002</c:v>
                </c:pt>
                <c:pt idx="1134">
                  <c:v>0.53890000000000005</c:v>
                </c:pt>
                <c:pt idx="1135">
                  <c:v>0.624</c:v>
                </c:pt>
                <c:pt idx="1136">
                  <c:v>0.54630000000000001</c:v>
                </c:pt>
                <c:pt idx="1137">
                  <c:v>0.45889999999999997</c:v>
                </c:pt>
                <c:pt idx="1138">
                  <c:v>0.95350000000000001</c:v>
                </c:pt>
                <c:pt idx="1139">
                  <c:v>0.96240000000000003</c:v>
                </c:pt>
                <c:pt idx="1140">
                  <c:v>0.73260000000000003</c:v>
                </c:pt>
                <c:pt idx="1144">
                  <c:v>1.4379999999999999</c:v>
                </c:pt>
                <c:pt idx="1145">
                  <c:v>0.4073</c:v>
                </c:pt>
                <c:pt idx="1146">
                  <c:v>1.484</c:v>
                </c:pt>
                <c:pt idx="1147">
                  <c:v>1.1465000000000001</c:v>
                </c:pt>
                <c:pt idx="1148">
                  <c:v>0.50470000000000004</c:v>
                </c:pt>
                <c:pt idx="1149">
                  <c:v>0.67679999999999996</c:v>
                </c:pt>
                <c:pt idx="1150">
                  <c:v>0.4904</c:v>
                </c:pt>
                <c:pt idx="1151">
                  <c:v>0.71489999999999998</c:v>
                </c:pt>
                <c:pt idx="1152">
                  <c:v>0.92889999999999995</c:v>
                </c:pt>
                <c:pt idx="1153">
                  <c:v>0.69520000000000004</c:v>
                </c:pt>
                <c:pt idx="1157">
                  <c:v>0.628</c:v>
                </c:pt>
                <c:pt idx="1158">
                  <c:v>0.5696</c:v>
                </c:pt>
                <c:pt idx="1159">
                  <c:v>0.88090000000000002</c:v>
                </c:pt>
                <c:pt idx="1160">
                  <c:v>1.2384999999999999</c:v>
                </c:pt>
                <c:pt idx="1161">
                  <c:v>0.57850000000000001</c:v>
                </c:pt>
                <c:pt idx="1162">
                  <c:v>0.97819999999999996</c:v>
                </c:pt>
                <c:pt idx="1163">
                  <c:v>0.5</c:v>
                </c:pt>
                <c:pt idx="1164">
                  <c:v>0.62770000000000004</c:v>
                </c:pt>
                <c:pt idx="1165">
                  <c:v>0.96109999999999995</c:v>
                </c:pt>
                <c:pt idx="1166">
                  <c:v>1.6970000000000001</c:v>
                </c:pt>
                <c:pt idx="1170">
                  <c:v>0.76480000000000004</c:v>
                </c:pt>
                <c:pt idx="1171">
                  <c:v>1.2148000000000001</c:v>
                </c:pt>
                <c:pt idx="1172">
                  <c:v>0.88500000000000001</c:v>
                </c:pt>
                <c:pt idx="1173">
                  <c:v>1.1114999999999999</c:v>
                </c:pt>
                <c:pt idx="1174">
                  <c:v>0.75760000000000005</c:v>
                </c:pt>
                <c:pt idx="1175">
                  <c:v>0.8125</c:v>
                </c:pt>
                <c:pt idx="1176">
                  <c:v>0.4672</c:v>
                </c:pt>
                <c:pt idx="1177">
                  <c:v>0.8397</c:v>
                </c:pt>
                <c:pt idx="1178">
                  <c:v>0.50660000000000005</c:v>
                </c:pt>
                <c:pt idx="1179">
                  <c:v>0.61939999999999995</c:v>
                </c:pt>
                <c:pt idx="1183">
                  <c:v>0.61980000000000002</c:v>
                </c:pt>
                <c:pt idx="1184">
                  <c:v>0.80769999999999997</c:v>
                </c:pt>
                <c:pt idx="1185">
                  <c:v>0.95740000000000003</c:v>
                </c:pt>
                <c:pt idx="1186">
                  <c:v>0.69310000000000005</c:v>
                </c:pt>
                <c:pt idx="1187">
                  <c:v>0.93569999999999998</c:v>
                </c:pt>
                <c:pt idx="1188">
                  <c:v>1.3154999999999999</c:v>
                </c:pt>
                <c:pt idx="1189">
                  <c:v>0.7288</c:v>
                </c:pt>
                <c:pt idx="1190">
                  <c:v>0.53100000000000003</c:v>
                </c:pt>
                <c:pt idx="1191">
                  <c:v>0.47939999999999999</c:v>
                </c:pt>
                <c:pt idx="1192">
                  <c:v>0.52080000000000004</c:v>
                </c:pt>
                <c:pt idx="1196">
                  <c:v>1.5449999999999999</c:v>
                </c:pt>
                <c:pt idx="1197">
                  <c:v>0.86399999999999999</c:v>
                </c:pt>
                <c:pt idx="1198">
                  <c:v>0.80800000000000005</c:v>
                </c:pt>
                <c:pt idx="1199">
                  <c:v>0.57069999999999999</c:v>
                </c:pt>
                <c:pt idx="1200">
                  <c:v>0.69469999999999998</c:v>
                </c:pt>
                <c:pt idx="1201">
                  <c:v>0.71940000000000004</c:v>
                </c:pt>
                <c:pt idx="1202">
                  <c:v>1.0061</c:v>
                </c:pt>
                <c:pt idx="1203">
                  <c:v>0.64739999999999998</c:v>
                </c:pt>
                <c:pt idx="1204">
                  <c:v>0.8397</c:v>
                </c:pt>
                <c:pt idx="1205">
                  <c:v>0.59940000000000004</c:v>
                </c:pt>
                <c:pt idx="1209">
                  <c:v>0.43630000000000002</c:v>
                </c:pt>
                <c:pt idx="1210">
                  <c:v>1.0067999999999999</c:v>
                </c:pt>
                <c:pt idx="1211">
                  <c:v>1.1556999999999999</c:v>
                </c:pt>
                <c:pt idx="1212">
                  <c:v>1.3168</c:v>
                </c:pt>
                <c:pt idx="1213">
                  <c:v>0.51729999999999998</c:v>
                </c:pt>
                <c:pt idx="1214">
                  <c:v>0.54239999999999999</c:v>
                </c:pt>
                <c:pt idx="1215">
                  <c:v>0.8296</c:v>
                </c:pt>
                <c:pt idx="1216">
                  <c:v>1.232</c:v>
                </c:pt>
                <c:pt idx="1217">
                  <c:v>1.0233000000000001</c:v>
                </c:pt>
                <c:pt idx="1218">
                  <c:v>0.73370000000000002</c:v>
                </c:pt>
                <c:pt idx="1222">
                  <c:v>0.97140000000000004</c:v>
                </c:pt>
                <c:pt idx="1223">
                  <c:v>0.62280000000000002</c:v>
                </c:pt>
                <c:pt idx="1224">
                  <c:v>0.52500000000000002</c:v>
                </c:pt>
                <c:pt idx="1225">
                  <c:v>0.94420000000000004</c:v>
                </c:pt>
                <c:pt idx="1226">
                  <c:v>1.4176</c:v>
                </c:pt>
                <c:pt idx="1227">
                  <c:v>0.48880000000000001</c:v>
                </c:pt>
                <c:pt idx="1228">
                  <c:v>0.57430000000000003</c:v>
                </c:pt>
                <c:pt idx="1229">
                  <c:v>1.2337</c:v>
                </c:pt>
                <c:pt idx="1230">
                  <c:v>0.89239999999999997</c:v>
                </c:pt>
                <c:pt idx="1231">
                  <c:v>1.2110000000000001</c:v>
                </c:pt>
                <c:pt idx="1235">
                  <c:v>0.66820000000000002</c:v>
                </c:pt>
                <c:pt idx="1236">
                  <c:v>0.4884</c:v>
                </c:pt>
                <c:pt idx="1237">
                  <c:v>0.64449999999999996</c:v>
                </c:pt>
                <c:pt idx="1238">
                  <c:v>0.67320000000000002</c:v>
                </c:pt>
                <c:pt idx="1239">
                  <c:v>0.91759999999999997</c:v>
                </c:pt>
                <c:pt idx="1240">
                  <c:v>0.54930000000000001</c:v>
                </c:pt>
                <c:pt idx="1241">
                  <c:v>0.39229999999999998</c:v>
                </c:pt>
                <c:pt idx="1242">
                  <c:v>0.73950000000000005</c:v>
                </c:pt>
                <c:pt idx="1243">
                  <c:v>1.2405999999999999</c:v>
                </c:pt>
                <c:pt idx="1244">
                  <c:v>0.99909999999999999</c:v>
                </c:pt>
                <c:pt idx="1248">
                  <c:v>0.65339999999999998</c:v>
                </c:pt>
                <c:pt idx="1249">
                  <c:v>0.42509999999999998</c:v>
                </c:pt>
                <c:pt idx="1250">
                  <c:v>0.67179999999999995</c:v>
                </c:pt>
                <c:pt idx="1251">
                  <c:v>0.78469999999999995</c:v>
                </c:pt>
                <c:pt idx="1252">
                  <c:v>1.4551000000000001</c:v>
                </c:pt>
                <c:pt idx="1253">
                  <c:v>0.63849999999999996</c:v>
                </c:pt>
                <c:pt idx="1254">
                  <c:v>0.48349999999999999</c:v>
                </c:pt>
                <c:pt idx="1255">
                  <c:v>0.93520000000000003</c:v>
                </c:pt>
                <c:pt idx="1256">
                  <c:v>0.87919999999999998</c:v>
                </c:pt>
                <c:pt idx="1257">
                  <c:v>0.79369999999999996</c:v>
                </c:pt>
                <c:pt idx="1261">
                  <c:v>1.0255000000000001</c:v>
                </c:pt>
                <c:pt idx="1262">
                  <c:v>1.0835999999999999</c:v>
                </c:pt>
                <c:pt idx="1263">
                  <c:v>0.79010000000000002</c:v>
                </c:pt>
                <c:pt idx="1264">
                  <c:v>1.0496000000000001</c:v>
                </c:pt>
                <c:pt idx="1265">
                  <c:v>1.2279</c:v>
                </c:pt>
                <c:pt idx="1266">
                  <c:v>1.1000000000000001</c:v>
                </c:pt>
                <c:pt idx="1267">
                  <c:v>1.0301</c:v>
                </c:pt>
                <c:pt idx="1268">
                  <c:v>0.88700000000000001</c:v>
                </c:pt>
                <c:pt idx="1269">
                  <c:v>0.77539999999999998</c:v>
                </c:pt>
                <c:pt idx="1270">
                  <c:v>1.1407</c:v>
                </c:pt>
                <c:pt idx="1274">
                  <c:v>1.2243999999999999</c:v>
                </c:pt>
                <c:pt idx="1275">
                  <c:v>0.92610000000000003</c:v>
                </c:pt>
                <c:pt idx="1276">
                  <c:v>1.1084000000000001</c:v>
                </c:pt>
                <c:pt idx="1277">
                  <c:v>0.58309999999999995</c:v>
                </c:pt>
                <c:pt idx="1278">
                  <c:v>0.74380000000000002</c:v>
                </c:pt>
                <c:pt idx="1279">
                  <c:v>0.73919999999999997</c:v>
                </c:pt>
                <c:pt idx="1280">
                  <c:v>0.57769999999999999</c:v>
                </c:pt>
                <c:pt idx="1281">
                  <c:v>0.5413</c:v>
                </c:pt>
                <c:pt idx="1282">
                  <c:v>0.9244</c:v>
                </c:pt>
                <c:pt idx="1283">
                  <c:v>0.3921</c:v>
                </c:pt>
                <c:pt idx="1287">
                  <c:v>0.84789999999999999</c:v>
                </c:pt>
                <c:pt idx="1288">
                  <c:v>1.0922000000000001</c:v>
                </c:pt>
                <c:pt idx="1289">
                  <c:v>1.2206999999999999</c:v>
                </c:pt>
                <c:pt idx="1290">
                  <c:v>0.44340000000000002</c:v>
                </c:pt>
                <c:pt idx="1291">
                  <c:v>0.74429999999999996</c:v>
                </c:pt>
                <c:pt idx="1292">
                  <c:v>0.45329999999999998</c:v>
                </c:pt>
                <c:pt idx="1293">
                  <c:v>0.48020000000000002</c:v>
                </c:pt>
                <c:pt idx="1294">
                  <c:v>0.81969999999999998</c:v>
                </c:pt>
                <c:pt idx="1295">
                  <c:v>1.1001000000000001</c:v>
                </c:pt>
                <c:pt idx="1296">
                  <c:v>0.8226</c:v>
                </c:pt>
                <c:pt idx="1300">
                  <c:v>0.57779999999999998</c:v>
                </c:pt>
                <c:pt idx="1301">
                  <c:v>0.67049999999999998</c:v>
                </c:pt>
                <c:pt idx="1302">
                  <c:v>0.68340000000000001</c:v>
                </c:pt>
                <c:pt idx="1303">
                  <c:v>0.98019999999999996</c:v>
                </c:pt>
                <c:pt idx="1304">
                  <c:v>1.0532999999999999</c:v>
                </c:pt>
                <c:pt idx="1305">
                  <c:v>0.91410000000000002</c:v>
                </c:pt>
                <c:pt idx="1306">
                  <c:v>0.84109999999999996</c:v>
                </c:pt>
                <c:pt idx="1307">
                  <c:v>1.2045999999999999</c:v>
                </c:pt>
                <c:pt idx="1308">
                  <c:v>0.62609999999999999</c:v>
                </c:pt>
                <c:pt idx="1309">
                  <c:v>1.0726</c:v>
                </c:pt>
                <c:pt idx="1313">
                  <c:v>1.3783000000000001</c:v>
                </c:pt>
                <c:pt idx="1314">
                  <c:v>0.8599</c:v>
                </c:pt>
                <c:pt idx="1315">
                  <c:v>0.61029999999999995</c:v>
                </c:pt>
                <c:pt idx="1316">
                  <c:v>0.52580000000000005</c:v>
                </c:pt>
                <c:pt idx="1317">
                  <c:v>0.58240000000000003</c:v>
                </c:pt>
                <c:pt idx="1318">
                  <c:v>0.7792</c:v>
                </c:pt>
                <c:pt idx="1319">
                  <c:v>0.95830000000000004</c:v>
                </c:pt>
                <c:pt idx="1320">
                  <c:v>0.65359999999999996</c:v>
                </c:pt>
                <c:pt idx="1321">
                  <c:v>0.9093</c:v>
                </c:pt>
                <c:pt idx="1322">
                  <c:v>0.45760000000000001</c:v>
                </c:pt>
                <c:pt idx="1326">
                  <c:v>1.2119</c:v>
                </c:pt>
                <c:pt idx="1327">
                  <c:v>0.75829999999999997</c:v>
                </c:pt>
                <c:pt idx="1328">
                  <c:v>1.0232000000000001</c:v>
                </c:pt>
                <c:pt idx="1329">
                  <c:v>1.0911</c:v>
                </c:pt>
                <c:pt idx="1330">
                  <c:v>0.80610000000000004</c:v>
                </c:pt>
                <c:pt idx="1331">
                  <c:v>0.60009999999999997</c:v>
                </c:pt>
                <c:pt idx="1332">
                  <c:v>0.83530000000000004</c:v>
                </c:pt>
                <c:pt idx="1333">
                  <c:v>0.74629999999999996</c:v>
                </c:pt>
                <c:pt idx="1334">
                  <c:v>0.80389999999999995</c:v>
                </c:pt>
                <c:pt idx="1335">
                  <c:v>1.1484000000000001</c:v>
                </c:pt>
                <c:pt idx="1339">
                  <c:v>0.64070000000000005</c:v>
                </c:pt>
                <c:pt idx="1340">
                  <c:v>0.54479999999999995</c:v>
                </c:pt>
                <c:pt idx="1341">
                  <c:v>0.77370000000000005</c:v>
                </c:pt>
                <c:pt idx="1342">
                  <c:v>0.75519999999999998</c:v>
                </c:pt>
                <c:pt idx="1343">
                  <c:v>0.41920000000000002</c:v>
                </c:pt>
                <c:pt idx="1344">
                  <c:v>0.93559999999999999</c:v>
                </c:pt>
                <c:pt idx="1345">
                  <c:v>0.51790000000000003</c:v>
                </c:pt>
                <c:pt idx="1346">
                  <c:v>0.70479999999999998</c:v>
                </c:pt>
                <c:pt idx="1347">
                  <c:v>0.64670000000000005</c:v>
                </c:pt>
                <c:pt idx="1348">
                  <c:v>0.75319999999999998</c:v>
                </c:pt>
                <c:pt idx="1352">
                  <c:v>1.0291999999999999</c:v>
                </c:pt>
                <c:pt idx="1353">
                  <c:v>0.96409999999999996</c:v>
                </c:pt>
                <c:pt idx="1354">
                  <c:v>0.54039999999999999</c:v>
                </c:pt>
                <c:pt idx="1355">
                  <c:v>0.77039999999999997</c:v>
                </c:pt>
                <c:pt idx="1356">
                  <c:v>0.59819999999999995</c:v>
                </c:pt>
                <c:pt idx="1357">
                  <c:v>0.85709999999999997</c:v>
                </c:pt>
                <c:pt idx="1358">
                  <c:v>0.86899999999999999</c:v>
                </c:pt>
                <c:pt idx="1359">
                  <c:v>0.72470000000000001</c:v>
                </c:pt>
                <c:pt idx="1360">
                  <c:v>0.97430000000000005</c:v>
                </c:pt>
                <c:pt idx="1361">
                  <c:v>1.4315</c:v>
                </c:pt>
                <c:pt idx="1365">
                  <c:v>0.63849999999999996</c:v>
                </c:pt>
                <c:pt idx="1366">
                  <c:v>1.4318</c:v>
                </c:pt>
                <c:pt idx="1367">
                  <c:v>0.74680000000000002</c:v>
                </c:pt>
                <c:pt idx="1368">
                  <c:v>0.58579999999999999</c:v>
                </c:pt>
                <c:pt idx="1369">
                  <c:v>1.1604000000000001</c:v>
                </c:pt>
                <c:pt idx="1370">
                  <c:v>0.74839999999999995</c:v>
                </c:pt>
                <c:pt idx="1371">
                  <c:v>1.0489999999999999</c:v>
                </c:pt>
                <c:pt idx="1372">
                  <c:v>1.0822000000000001</c:v>
                </c:pt>
                <c:pt idx="1373">
                  <c:v>0.74550000000000005</c:v>
                </c:pt>
                <c:pt idx="1374">
                  <c:v>0.60160000000000002</c:v>
                </c:pt>
                <c:pt idx="1378">
                  <c:v>0.95779999999999998</c:v>
                </c:pt>
                <c:pt idx="1379">
                  <c:v>0.89359999999999995</c:v>
                </c:pt>
                <c:pt idx="1380">
                  <c:v>1.1498999999999999</c:v>
                </c:pt>
                <c:pt idx="1381">
                  <c:v>0.88219999999999998</c:v>
                </c:pt>
                <c:pt idx="1382">
                  <c:v>0.61429999999999996</c:v>
                </c:pt>
                <c:pt idx="1383">
                  <c:v>0.56559999999999999</c:v>
                </c:pt>
                <c:pt idx="1384">
                  <c:v>0.52629999999999999</c:v>
                </c:pt>
                <c:pt idx="1385">
                  <c:v>0.55730000000000002</c:v>
                </c:pt>
                <c:pt idx="1386">
                  <c:v>0.57909999999999995</c:v>
                </c:pt>
                <c:pt idx="1387">
                  <c:v>1.2015</c:v>
                </c:pt>
                <c:pt idx="1391">
                  <c:v>0.90029999999999999</c:v>
                </c:pt>
                <c:pt idx="1392">
                  <c:v>0.57589999999999997</c:v>
                </c:pt>
                <c:pt idx="1393">
                  <c:v>0.76290000000000002</c:v>
                </c:pt>
                <c:pt idx="1394">
                  <c:v>0.57269999999999999</c:v>
                </c:pt>
                <c:pt idx="1395">
                  <c:v>0.67449999999999999</c:v>
                </c:pt>
                <c:pt idx="1396">
                  <c:v>1.2433000000000001</c:v>
                </c:pt>
                <c:pt idx="1397">
                  <c:v>0.45929999999999999</c:v>
                </c:pt>
                <c:pt idx="1398">
                  <c:v>0.79159999999999997</c:v>
                </c:pt>
                <c:pt idx="1399">
                  <c:v>0.6794</c:v>
                </c:pt>
                <c:pt idx="1400">
                  <c:v>0.6603</c:v>
                </c:pt>
                <c:pt idx="1404">
                  <c:v>1.1214</c:v>
                </c:pt>
                <c:pt idx="1405">
                  <c:v>0.88039999999999996</c:v>
                </c:pt>
                <c:pt idx="1406">
                  <c:v>0.97889999999999999</c:v>
                </c:pt>
                <c:pt idx="1407">
                  <c:v>0.88239999999999996</c:v>
                </c:pt>
                <c:pt idx="1408">
                  <c:v>1.0922000000000001</c:v>
                </c:pt>
                <c:pt idx="1409">
                  <c:v>0.73970000000000002</c:v>
                </c:pt>
                <c:pt idx="1410">
                  <c:v>0.9788</c:v>
                </c:pt>
                <c:pt idx="1411">
                  <c:v>0.60089999999999999</c:v>
                </c:pt>
                <c:pt idx="1412">
                  <c:v>0.72330000000000005</c:v>
                </c:pt>
                <c:pt idx="1413">
                  <c:v>0.74260000000000004</c:v>
                </c:pt>
                <c:pt idx="1417">
                  <c:v>1.2050000000000001</c:v>
                </c:pt>
                <c:pt idx="1418">
                  <c:v>0.63949999999999996</c:v>
                </c:pt>
                <c:pt idx="1419">
                  <c:v>0.84550000000000003</c:v>
                </c:pt>
                <c:pt idx="1420">
                  <c:v>0.82550000000000001</c:v>
                </c:pt>
                <c:pt idx="1421">
                  <c:v>0.53510000000000002</c:v>
                </c:pt>
                <c:pt idx="1422">
                  <c:v>0.75760000000000005</c:v>
                </c:pt>
                <c:pt idx="1423">
                  <c:v>1.1527000000000001</c:v>
                </c:pt>
                <c:pt idx="1424">
                  <c:v>0.92290000000000005</c:v>
                </c:pt>
                <c:pt idx="1425">
                  <c:v>0.79330000000000001</c:v>
                </c:pt>
                <c:pt idx="1426">
                  <c:v>0.78500000000000003</c:v>
                </c:pt>
                <c:pt idx="1430">
                  <c:v>1.3672</c:v>
                </c:pt>
                <c:pt idx="1431">
                  <c:v>0.92710000000000004</c:v>
                </c:pt>
                <c:pt idx="1432">
                  <c:v>0.4778</c:v>
                </c:pt>
                <c:pt idx="1433">
                  <c:v>0.75219999999999998</c:v>
                </c:pt>
                <c:pt idx="1434">
                  <c:v>0.61319999999999997</c:v>
                </c:pt>
                <c:pt idx="1435">
                  <c:v>0.93630000000000002</c:v>
                </c:pt>
                <c:pt idx="1436">
                  <c:v>0.77590000000000003</c:v>
                </c:pt>
                <c:pt idx="1437">
                  <c:v>1.0559000000000001</c:v>
                </c:pt>
                <c:pt idx="1438">
                  <c:v>1.407</c:v>
                </c:pt>
                <c:pt idx="1439">
                  <c:v>0.70109999999999995</c:v>
                </c:pt>
                <c:pt idx="1443">
                  <c:v>1.1254</c:v>
                </c:pt>
                <c:pt idx="1444">
                  <c:v>0.7823</c:v>
                </c:pt>
                <c:pt idx="1445">
                  <c:v>0.47399999999999998</c:v>
                </c:pt>
                <c:pt idx="1446">
                  <c:v>0.55859999999999999</c:v>
                </c:pt>
                <c:pt idx="1447">
                  <c:v>1.0001</c:v>
                </c:pt>
                <c:pt idx="1448">
                  <c:v>0.83499999999999996</c:v>
                </c:pt>
                <c:pt idx="1449">
                  <c:v>0.53690000000000004</c:v>
                </c:pt>
                <c:pt idx="1450">
                  <c:v>1.1132</c:v>
                </c:pt>
                <c:pt idx="1451">
                  <c:v>0.73499999999999999</c:v>
                </c:pt>
                <c:pt idx="1452">
                  <c:v>0.63229999999999997</c:v>
                </c:pt>
                <c:pt idx="1456">
                  <c:v>0.98119999999999996</c:v>
                </c:pt>
                <c:pt idx="1457">
                  <c:v>1.1317999999999999</c:v>
                </c:pt>
                <c:pt idx="1458">
                  <c:v>0.62880000000000003</c:v>
                </c:pt>
                <c:pt idx="1459">
                  <c:v>0.48959999999999998</c:v>
                </c:pt>
                <c:pt idx="1460">
                  <c:v>0.90939999999999999</c:v>
                </c:pt>
                <c:pt idx="1461">
                  <c:v>1.1841999999999999</c:v>
                </c:pt>
                <c:pt idx="1462">
                  <c:v>0.89939999999999998</c:v>
                </c:pt>
                <c:pt idx="1463">
                  <c:v>0.74450000000000005</c:v>
                </c:pt>
                <c:pt idx="1464">
                  <c:v>1.1727000000000001</c:v>
                </c:pt>
                <c:pt idx="1465">
                  <c:v>0.6139</c:v>
                </c:pt>
                <c:pt idx="1469">
                  <c:v>0.66569999999999996</c:v>
                </c:pt>
                <c:pt idx="1470">
                  <c:v>1.0196000000000001</c:v>
                </c:pt>
                <c:pt idx="1471">
                  <c:v>0.82889999999999997</c:v>
                </c:pt>
                <c:pt idx="1472">
                  <c:v>0.86890000000000001</c:v>
                </c:pt>
                <c:pt idx="1473">
                  <c:v>1.3222</c:v>
                </c:pt>
                <c:pt idx="1474">
                  <c:v>0.8044</c:v>
                </c:pt>
                <c:pt idx="1475">
                  <c:v>0.57099999999999995</c:v>
                </c:pt>
                <c:pt idx="1476">
                  <c:v>0.753</c:v>
                </c:pt>
                <c:pt idx="1477">
                  <c:v>0.94740000000000002</c:v>
                </c:pt>
                <c:pt idx="1478">
                  <c:v>0.56459999999999999</c:v>
                </c:pt>
                <c:pt idx="1482">
                  <c:v>0.74199999999999999</c:v>
                </c:pt>
                <c:pt idx="1483">
                  <c:v>0.73109999999999997</c:v>
                </c:pt>
                <c:pt idx="1484">
                  <c:v>0.72560000000000002</c:v>
                </c:pt>
                <c:pt idx="1485">
                  <c:v>0.88700000000000001</c:v>
                </c:pt>
                <c:pt idx="1486">
                  <c:v>0.87739999999999996</c:v>
                </c:pt>
                <c:pt idx="1487">
                  <c:v>0.65749999999999997</c:v>
                </c:pt>
                <c:pt idx="1488">
                  <c:v>0.83509999999999995</c:v>
                </c:pt>
                <c:pt idx="1489">
                  <c:v>0.82020000000000004</c:v>
                </c:pt>
                <c:pt idx="1490">
                  <c:v>1.0838000000000001</c:v>
                </c:pt>
                <c:pt idx="1491">
                  <c:v>0.56230000000000002</c:v>
                </c:pt>
                <c:pt idx="1495">
                  <c:v>0.63170000000000004</c:v>
                </c:pt>
                <c:pt idx="1496">
                  <c:v>1.2001999999999999</c:v>
                </c:pt>
                <c:pt idx="1497">
                  <c:v>1.1642999999999999</c:v>
                </c:pt>
                <c:pt idx="1498">
                  <c:v>0.65149999999999997</c:v>
                </c:pt>
                <c:pt idx="1499">
                  <c:v>0.7369</c:v>
                </c:pt>
                <c:pt idx="1500">
                  <c:v>0.87439999999999996</c:v>
                </c:pt>
                <c:pt idx="1501">
                  <c:v>0.53059999999999996</c:v>
                </c:pt>
                <c:pt idx="1502">
                  <c:v>1.0929</c:v>
                </c:pt>
                <c:pt idx="1503">
                  <c:v>0.4284</c:v>
                </c:pt>
                <c:pt idx="1504">
                  <c:v>0.63670000000000004</c:v>
                </c:pt>
                <c:pt idx="1508">
                  <c:v>0.48470000000000002</c:v>
                </c:pt>
                <c:pt idx="1509">
                  <c:v>0.58599999999999997</c:v>
                </c:pt>
                <c:pt idx="1510">
                  <c:v>0.38669999999999999</c:v>
                </c:pt>
                <c:pt idx="1511">
                  <c:v>0.76060000000000005</c:v>
                </c:pt>
                <c:pt idx="1512">
                  <c:v>0.52170000000000005</c:v>
                </c:pt>
                <c:pt idx="1513">
                  <c:v>0.67100000000000004</c:v>
                </c:pt>
                <c:pt idx="1514">
                  <c:v>0.56210000000000004</c:v>
                </c:pt>
                <c:pt idx="1515">
                  <c:v>0.44500000000000001</c:v>
                </c:pt>
                <c:pt idx="1516">
                  <c:v>0.76019999999999999</c:v>
                </c:pt>
                <c:pt idx="1517">
                  <c:v>0.87849999999999995</c:v>
                </c:pt>
                <c:pt idx="1521">
                  <c:v>0.61890000000000001</c:v>
                </c:pt>
                <c:pt idx="1522">
                  <c:v>0.53590000000000004</c:v>
                </c:pt>
                <c:pt idx="1523">
                  <c:v>0.85470000000000002</c:v>
                </c:pt>
                <c:pt idx="1524">
                  <c:v>0.58789999999999998</c:v>
                </c:pt>
                <c:pt idx="1525">
                  <c:v>0.82269999999999999</c:v>
                </c:pt>
                <c:pt idx="1526">
                  <c:v>0.75519999999999998</c:v>
                </c:pt>
                <c:pt idx="1527">
                  <c:v>0.73029999999999995</c:v>
                </c:pt>
                <c:pt idx="1528">
                  <c:v>0.68600000000000005</c:v>
                </c:pt>
                <c:pt idx="1529">
                  <c:v>0.63380000000000003</c:v>
                </c:pt>
                <c:pt idx="1530">
                  <c:v>1.6548</c:v>
                </c:pt>
                <c:pt idx="1534">
                  <c:v>0.43070000000000003</c:v>
                </c:pt>
                <c:pt idx="1535">
                  <c:v>0.77710000000000001</c:v>
                </c:pt>
                <c:pt idx="1536">
                  <c:v>0.88800000000000001</c:v>
                </c:pt>
                <c:pt idx="1537">
                  <c:v>0.56969999999999998</c:v>
                </c:pt>
                <c:pt idx="1538">
                  <c:v>1.1545000000000001</c:v>
                </c:pt>
                <c:pt idx="1539">
                  <c:v>1.0963000000000001</c:v>
                </c:pt>
                <c:pt idx="1540">
                  <c:v>1.1228</c:v>
                </c:pt>
                <c:pt idx="1541">
                  <c:v>0.51180000000000003</c:v>
                </c:pt>
                <c:pt idx="1542">
                  <c:v>0.71779999999999999</c:v>
                </c:pt>
                <c:pt idx="1543">
                  <c:v>0.86539999999999995</c:v>
                </c:pt>
                <c:pt idx="1547">
                  <c:v>1.0992</c:v>
                </c:pt>
                <c:pt idx="1548">
                  <c:v>0.75639999999999996</c:v>
                </c:pt>
                <c:pt idx="1549">
                  <c:v>0.8034</c:v>
                </c:pt>
                <c:pt idx="1550">
                  <c:v>1.0576000000000001</c:v>
                </c:pt>
                <c:pt idx="1551">
                  <c:v>0.60029999999999994</c:v>
                </c:pt>
                <c:pt idx="1552">
                  <c:v>0.96179999999999999</c:v>
                </c:pt>
                <c:pt idx="1553">
                  <c:v>0.95550000000000002</c:v>
                </c:pt>
                <c:pt idx="1554">
                  <c:v>0.77900000000000003</c:v>
                </c:pt>
                <c:pt idx="1555">
                  <c:v>1.1453</c:v>
                </c:pt>
                <c:pt idx="1556">
                  <c:v>0.623</c:v>
                </c:pt>
                <c:pt idx="1560">
                  <c:v>0.73699999999999999</c:v>
                </c:pt>
                <c:pt idx="1561">
                  <c:v>0.75780000000000003</c:v>
                </c:pt>
                <c:pt idx="1562">
                  <c:v>0.91510000000000002</c:v>
                </c:pt>
                <c:pt idx="1563">
                  <c:v>0.78310000000000002</c:v>
                </c:pt>
                <c:pt idx="1564">
                  <c:v>0.51259999999999994</c:v>
                </c:pt>
                <c:pt idx="1565">
                  <c:v>0.72070000000000001</c:v>
                </c:pt>
                <c:pt idx="1566">
                  <c:v>1.1304000000000001</c:v>
                </c:pt>
                <c:pt idx="1567">
                  <c:v>0.751</c:v>
                </c:pt>
                <c:pt idx="1568">
                  <c:v>0.50690000000000002</c:v>
                </c:pt>
                <c:pt idx="1569">
                  <c:v>0.67620000000000002</c:v>
                </c:pt>
                <c:pt idx="1573">
                  <c:v>0.73040000000000005</c:v>
                </c:pt>
                <c:pt idx="1574">
                  <c:v>0.83679999999999999</c:v>
                </c:pt>
                <c:pt idx="1575">
                  <c:v>0.69569999999999999</c:v>
                </c:pt>
                <c:pt idx="1576">
                  <c:v>0.7147</c:v>
                </c:pt>
                <c:pt idx="1577">
                  <c:v>0.56920000000000004</c:v>
                </c:pt>
                <c:pt idx="1578">
                  <c:v>0.48370000000000002</c:v>
                </c:pt>
                <c:pt idx="1579">
                  <c:v>0.63660000000000005</c:v>
                </c:pt>
                <c:pt idx="1580">
                  <c:v>0.54069999999999996</c:v>
                </c:pt>
                <c:pt idx="1581">
                  <c:v>0.97799999999999998</c:v>
                </c:pt>
                <c:pt idx="1582">
                  <c:v>0.92800000000000005</c:v>
                </c:pt>
                <c:pt idx="1586">
                  <c:v>1.0385</c:v>
                </c:pt>
                <c:pt idx="1587">
                  <c:v>1.1749000000000001</c:v>
                </c:pt>
                <c:pt idx="1588">
                  <c:v>0.70589999999999997</c:v>
                </c:pt>
                <c:pt idx="1589">
                  <c:v>0.64829999999999999</c:v>
                </c:pt>
                <c:pt idx="1590">
                  <c:v>0.79359999999999997</c:v>
                </c:pt>
                <c:pt idx="1591">
                  <c:v>0.87609999999999999</c:v>
                </c:pt>
                <c:pt idx="1592">
                  <c:v>0.59370000000000001</c:v>
                </c:pt>
                <c:pt idx="1593">
                  <c:v>0.8054</c:v>
                </c:pt>
                <c:pt idx="1594">
                  <c:v>0.53139999999999998</c:v>
                </c:pt>
                <c:pt idx="1595">
                  <c:v>0.72650000000000003</c:v>
                </c:pt>
                <c:pt idx="1599">
                  <c:v>0.58679999999999999</c:v>
                </c:pt>
                <c:pt idx="1600">
                  <c:v>0.49059999999999998</c:v>
                </c:pt>
                <c:pt idx="1601">
                  <c:v>0.91410000000000002</c:v>
                </c:pt>
                <c:pt idx="1602">
                  <c:v>0.7248</c:v>
                </c:pt>
                <c:pt idx="1603">
                  <c:v>0.87309999999999999</c:v>
                </c:pt>
                <c:pt idx="1604">
                  <c:v>0.79320000000000002</c:v>
                </c:pt>
                <c:pt idx="1605">
                  <c:v>1.0875999999999999</c:v>
                </c:pt>
                <c:pt idx="1606">
                  <c:v>0.73460000000000003</c:v>
                </c:pt>
                <c:pt idx="1607">
                  <c:v>0.65610000000000002</c:v>
                </c:pt>
                <c:pt idx="1608">
                  <c:v>1.2134</c:v>
                </c:pt>
                <c:pt idx="1612">
                  <c:v>1.2635000000000001</c:v>
                </c:pt>
                <c:pt idx="1613">
                  <c:v>0.45190000000000002</c:v>
                </c:pt>
                <c:pt idx="1614">
                  <c:v>0.60760000000000003</c:v>
                </c:pt>
                <c:pt idx="1615">
                  <c:v>0.56259999999999999</c:v>
                </c:pt>
                <c:pt idx="1616">
                  <c:v>0.52290000000000003</c:v>
                </c:pt>
                <c:pt idx="1617">
                  <c:v>0.73529999999999995</c:v>
                </c:pt>
                <c:pt idx="1618">
                  <c:v>0.69720000000000004</c:v>
                </c:pt>
                <c:pt idx="1619">
                  <c:v>1.1897</c:v>
                </c:pt>
                <c:pt idx="1620">
                  <c:v>0.83630000000000004</c:v>
                </c:pt>
                <c:pt idx="1621">
                  <c:v>0.66749999999999998</c:v>
                </c:pt>
                <c:pt idx="1625">
                  <c:v>1.1724000000000001</c:v>
                </c:pt>
                <c:pt idx="1626">
                  <c:v>0.85729999999999995</c:v>
                </c:pt>
                <c:pt idx="1627">
                  <c:v>1.0909</c:v>
                </c:pt>
                <c:pt idx="1628">
                  <c:v>0.95760000000000001</c:v>
                </c:pt>
                <c:pt idx="1629">
                  <c:v>0.67569999999999997</c:v>
                </c:pt>
                <c:pt idx="1630">
                  <c:v>0.97819999999999996</c:v>
                </c:pt>
                <c:pt idx="1631">
                  <c:v>0.88980000000000004</c:v>
                </c:pt>
                <c:pt idx="1632">
                  <c:v>0.6946</c:v>
                </c:pt>
                <c:pt idx="1633">
                  <c:v>1.0017</c:v>
                </c:pt>
                <c:pt idx="1634">
                  <c:v>0.89029999999999998</c:v>
                </c:pt>
                <c:pt idx="1638">
                  <c:v>0.50060000000000004</c:v>
                </c:pt>
                <c:pt idx="1639">
                  <c:v>0.85250000000000004</c:v>
                </c:pt>
                <c:pt idx="1640">
                  <c:v>1.2382</c:v>
                </c:pt>
                <c:pt idx="1641">
                  <c:v>0.79</c:v>
                </c:pt>
                <c:pt idx="1642">
                  <c:v>0.68320000000000003</c:v>
                </c:pt>
                <c:pt idx="1643">
                  <c:v>0.65359999999999996</c:v>
                </c:pt>
                <c:pt idx="1644">
                  <c:v>0.67359999999999998</c:v>
                </c:pt>
                <c:pt idx="1645">
                  <c:v>0.79869999999999997</c:v>
                </c:pt>
                <c:pt idx="1646">
                  <c:v>0.94630000000000003</c:v>
                </c:pt>
                <c:pt idx="1647">
                  <c:v>0.57120000000000004</c:v>
                </c:pt>
                <c:pt idx="1651">
                  <c:v>1.093</c:v>
                </c:pt>
                <c:pt idx="1652">
                  <c:v>1.3345</c:v>
                </c:pt>
                <c:pt idx="1653">
                  <c:v>0.53720000000000001</c:v>
                </c:pt>
                <c:pt idx="1654">
                  <c:v>0.52290000000000003</c:v>
                </c:pt>
                <c:pt idx="1655">
                  <c:v>1.2008000000000001</c:v>
                </c:pt>
                <c:pt idx="1656">
                  <c:v>0.69799999999999995</c:v>
                </c:pt>
                <c:pt idx="1657">
                  <c:v>0.62070000000000003</c:v>
                </c:pt>
                <c:pt idx="1658">
                  <c:v>1.6679999999999999</c:v>
                </c:pt>
                <c:pt idx="1659">
                  <c:v>1.0379</c:v>
                </c:pt>
                <c:pt idx="1660">
                  <c:v>0.89019999999999999</c:v>
                </c:pt>
                <c:pt idx="1664">
                  <c:v>0.64119999999999999</c:v>
                </c:pt>
                <c:pt idx="1665">
                  <c:v>0.58789999999999998</c:v>
                </c:pt>
                <c:pt idx="1666">
                  <c:v>0.9748</c:v>
                </c:pt>
                <c:pt idx="1667">
                  <c:v>0.93240000000000001</c:v>
                </c:pt>
                <c:pt idx="1668">
                  <c:v>1.0119</c:v>
                </c:pt>
                <c:pt idx="1669">
                  <c:v>0.82989999999999997</c:v>
                </c:pt>
                <c:pt idx="1670">
                  <c:v>0.80430000000000001</c:v>
                </c:pt>
                <c:pt idx="1671">
                  <c:v>1.1252</c:v>
                </c:pt>
                <c:pt idx="1672">
                  <c:v>0.75600000000000001</c:v>
                </c:pt>
                <c:pt idx="1673">
                  <c:v>0.95040000000000002</c:v>
                </c:pt>
                <c:pt idx="1677">
                  <c:v>1.0792999999999999</c:v>
                </c:pt>
                <c:pt idx="1678">
                  <c:v>0.98799999999999999</c:v>
                </c:pt>
                <c:pt idx="1679">
                  <c:v>0.9375</c:v>
                </c:pt>
                <c:pt idx="1680">
                  <c:v>0.76829999999999998</c:v>
                </c:pt>
                <c:pt idx="1681">
                  <c:v>0.9163</c:v>
                </c:pt>
                <c:pt idx="1682">
                  <c:v>0.92079999999999995</c:v>
                </c:pt>
                <c:pt idx="1683">
                  <c:v>0.74670000000000003</c:v>
                </c:pt>
                <c:pt idx="1684">
                  <c:v>0.63970000000000005</c:v>
                </c:pt>
                <c:pt idx="1685">
                  <c:v>0.71730000000000005</c:v>
                </c:pt>
                <c:pt idx="1686">
                  <c:v>1.1375999999999999</c:v>
                </c:pt>
                <c:pt idx="1690">
                  <c:v>0.91800000000000004</c:v>
                </c:pt>
                <c:pt idx="1691">
                  <c:v>0.58320000000000005</c:v>
                </c:pt>
                <c:pt idx="1692">
                  <c:v>0.81479999999999997</c:v>
                </c:pt>
                <c:pt idx="1693">
                  <c:v>1.17</c:v>
                </c:pt>
                <c:pt idx="1694">
                  <c:v>1.0012000000000001</c:v>
                </c:pt>
                <c:pt idx="1695">
                  <c:v>0.70730000000000004</c:v>
                </c:pt>
                <c:pt idx="1696">
                  <c:v>0.98160000000000003</c:v>
                </c:pt>
                <c:pt idx="1697">
                  <c:v>0.86760000000000004</c:v>
                </c:pt>
                <c:pt idx="1698">
                  <c:v>1.2067000000000001</c:v>
                </c:pt>
                <c:pt idx="1699">
                  <c:v>0.90920000000000001</c:v>
                </c:pt>
                <c:pt idx="1703">
                  <c:v>0.85329999999999995</c:v>
                </c:pt>
                <c:pt idx="1704">
                  <c:v>0.89849999999999997</c:v>
                </c:pt>
                <c:pt idx="1705">
                  <c:v>0.73819999999999997</c:v>
                </c:pt>
                <c:pt idx="1706">
                  <c:v>0.70330000000000004</c:v>
                </c:pt>
                <c:pt idx="1707">
                  <c:v>0.62929999999999997</c:v>
                </c:pt>
                <c:pt idx="1708">
                  <c:v>0.53969999999999996</c:v>
                </c:pt>
                <c:pt idx="1709">
                  <c:v>1.1224000000000001</c:v>
                </c:pt>
                <c:pt idx="1710">
                  <c:v>0.88970000000000005</c:v>
                </c:pt>
                <c:pt idx="1711">
                  <c:v>1.0809</c:v>
                </c:pt>
                <c:pt idx="1712">
                  <c:v>0.5877</c:v>
                </c:pt>
                <c:pt idx="1716">
                  <c:v>0.51590000000000003</c:v>
                </c:pt>
                <c:pt idx="1717">
                  <c:v>0.58230000000000004</c:v>
                </c:pt>
                <c:pt idx="1718">
                  <c:v>0.75190000000000001</c:v>
                </c:pt>
                <c:pt idx="1719">
                  <c:v>0.71020000000000005</c:v>
                </c:pt>
                <c:pt idx="1720">
                  <c:v>0.65749999999999997</c:v>
                </c:pt>
                <c:pt idx="1721">
                  <c:v>1.1987000000000001</c:v>
                </c:pt>
                <c:pt idx="1722">
                  <c:v>0.88549999999999995</c:v>
                </c:pt>
                <c:pt idx="1723">
                  <c:v>0.78</c:v>
                </c:pt>
                <c:pt idx="1724">
                  <c:v>1.2598</c:v>
                </c:pt>
                <c:pt idx="1725">
                  <c:v>1.1053999999999999</c:v>
                </c:pt>
                <c:pt idx="1729">
                  <c:v>0.78839999999999999</c:v>
                </c:pt>
                <c:pt idx="1730">
                  <c:v>0.80500000000000005</c:v>
                </c:pt>
                <c:pt idx="1731">
                  <c:v>0.99329999999999996</c:v>
                </c:pt>
                <c:pt idx="1732">
                  <c:v>1.8306</c:v>
                </c:pt>
                <c:pt idx="1733">
                  <c:v>0.8448</c:v>
                </c:pt>
                <c:pt idx="1734">
                  <c:v>0.74490000000000001</c:v>
                </c:pt>
                <c:pt idx="1735">
                  <c:v>0.87360000000000004</c:v>
                </c:pt>
                <c:pt idx="1736">
                  <c:v>0.49</c:v>
                </c:pt>
                <c:pt idx="1737">
                  <c:v>0.54310000000000003</c:v>
                </c:pt>
                <c:pt idx="1738">
                  <c:v>1.0285</c:v>
                </c:pt>
                <c:pt idx="1742">
                  <c:v>0.50170000000000003</c:v>
                </c:pt>
                <c:pt idx="1743">
                  <c:v>0.84109999999999996</c:v>
                </c:pt>
                <c:pt idx="1744">
                  <c:v>0.97940000000000005</c:v>
                </c:pt>
                <c:pt idx="1745">
                  <c:v>0.59589999999999999</c:v>
                </c:pt>
                <c:pt idx="1746">
                  <c:v>0.62339999999999995</c:v>
                </c:pt>
                <c:pt idx="1747">
                  <c:v>0.70909999999999995</c:v>
                </c:pt>
                <c:pt idx="1748">
                  <c:v>0.96540000000000004</c:v>
                </c:pt>
                <c:pt idx="1749">
                  <c:v>0.65029999999999999</c:v>
                </c:pt>
                <c:pt idx="1750">
                  <c:v>0.78749999999999998</c:v>
                </c:pt>
                <c:pt idx="1751">
                  <c:v>0.66690000000000005</c:v>
                </c:pt>
                <c:pt idx="1755">
                  <c:v>0.78449999999999998</c:v>
                </c:pt>
                <c:pt idx="1756">
                  <c:v>0.67620000000000002</c:v>
                </c:pt>
                <c:pt idx="1757">
                  <c:v>0.35460000000000003</c:v>
                </c:pt>
                <c:pt idx="1758">
                  <c:v>0.91100000000000003</c:v>
                </c:pt>
                <c:pt idx="1759">
                  <c:v>0.39789999999999998</c:v>
                </c:pt>
                <c:pt idx="1760">
                  <c:v>0.67100000000000004</c:v>
                </c:pt>
                <c:pt idx="1761">
                  <c:v>1.0103</c:v>
                </c:pt>
                <c:pt idx="1762">
                  <c:v>0.54569999999999996</c:v>
                </c:pt>
                <c:pt idx="1763">
                  <c:v>0.7379</c:v>
                </c:pt>
                <c:pt idx="1764">
                  <c:v>0.96289999999999998</c:v>
                </c:pt>
                <c:pt idx="1768">
                  <c:v>0.59830000000000005</c:v>
                </c:pt>
                <c:pt idx="1769">
                  <c:v>0.79500000000000004</c:v>
                </c:pt>
                <c:pt idx="1770">
                  <c:v>1.0543</c:v>
                </c:pt>
                <c:pt idx="1771">
                  <c:v>0.4864</c:v>
                </c:pt>
                <c:pt idx="1772">
                  <c:v>0.58709999999999996</c:v>
                </c:pt>
                <c:pt idx="1773">
                  <c:v>0.86639999999999995</c:v>
                </c:pt>
                <c:pt idx="1774">
                  <c:v>0.57599999999999996</c:v>
                </c:pt>
                <c:pt idx="1775">
                  <c:v>0.54479999999999995</c:v>
                </c:pt>
                <c:pt idx="1776">
                  <c:v>0.51339999999999997</c:v>
                </c:pt>
                <c:pt idx="1777">
                  <c:v>0.86719999999999997</c:v>
                </c:pt>
                <c:pt idx="1781">
                  <c:v>0.85909999999999997</c:v>
                </c:pt>
                <c:pt idx="1782">
                  <c:v>1.0923</c:v>
                </c:pt>
                <c:pt idx="1783">
                  <c:v>0.74099999999999999</c:v>
                </c:pt>
                <c:pt idx="1784">
                  <c:v>0.65659999999999996</c:v>
                </c:pt>
                <c:pt idx="1785">
                  <c:v>0.53100000000000003</c:v>
                </c:pt>
                <c:pt idx="1786">
                  <c:v>0.92949999999999999</c:v>
                </c:pt>
                <c:pt idx="1787">
                  <c:v>1.0038</c:v>
                </c:pt>
                <c:pt idx="1788">
                  <c:v>0.60470000000000002</c:v>
                </c:pt>
                <c:pt idx="1789">
                  <c:v>0.74160000000000004</c:v>
                </c:pt>
                <c:pt idx="1790">
                  <c:v>0.4919</c:v>
                </c:pt>
                <c:pt idx="1794">
                  <c:v>0.87019999999999997</c:v>
                </c:pt>
                <c:pt idx="1795">
                  <c:v>0.5292</c:v>
                </c:pt>
                <c:pt idx="1796">
                  <c:v>0.86609999999999998</c:v>
                </c:pt>
                <c:pt idx="1797">
                  <c:v>0.95540000000000003</c:v>
                </c:pt>
                <c:pt idx="1798">
                  <c:v>0.75839999999999996</c:v>
                </c:pt>
                <c:pt idx="1799">
                  <c:v>0.78839999999999999</c:v>
                </c:pt>
                <c:pt idx="1800">
                  <c:v>0.69199999999999995</c:v>
                </c:pt>
                <c:pt idx="1801">
                  <c:v>0.89439999999999997</c:v>
                </c:pt>
                <c:pt idx="1802">
                  <c:v>0.63219999999999998</c:v>
                </c:pt>
                <c:pt idx="1803">
                  <c:v>0.67969999999999997</c:v>
                </c:pt>
                <c:pt idx="1807">
                  <c:v>0.68240000000000001</c:v>
                </c:pt>
                <c:pt idx="1808">
                  <c:v>1.0085</c:v>
                </c:pt>
                <c:pt idx="1809">
                  <c:v>0.84250000000000003</c:v>
                </c:pt>
                <c:pt idx="1810">
                  <c:v>0.91869999999999996</c:v>
                </c:pt>
                <c:pt idx="1811">
                  <c:v>0.71460000000000001</c:v>
                </c:pt>
                <c:pt idx="1812">
                  <c:v>0.97970000000000002</c:v>
                </c:pt>
                <c:pt idx="1813">
                  <c:v>0.79890000000000005</c:v>
                </c:pt>
                <c:pt idx="1814">
                  <c:v>0.64329999999999998</c:v>
                </c:pt>
                <c:pt idx="1815">
                  <c:v>0.71209999999999996</c:v>
                </c:pt>
                <c:pt idx="1816">
                  <c:v>0.49170000000000003</c:v>
                </c:pt>
                <c:pt idx="1820">
                  <c:v>0.78510000000000002</c:v>
                </c:pt>
                <c:pt idx="1821">
                  <c:v>0.70299999999999996</c:v>
                </c:pt>
                <c:pt idx="1822">
                  <c:v>1.0294000000000001</c:v>
                </c:pt>
                <c:pt idx="1823">
                  <c:v>0.63649999999999995</c:v>
                </c:pt>
                <c:pt idx="1824">
                  <c:v>0.83709999999999996</c:v>
                </c:pt>
                <c:pt idx="1825">
                  <c:v>0.7994</c:v>
                </c:pt>
                <c:pt idx="1826">
                  <c:v>0.78069999999999995</c:v>
                </c:pt>
                <c:pt idx="1827">
                  <c:v>0.86739999999999995</c:v>
                </c:pt>
                <c:pt idx="1828">
                  <c:v>0.73729999999999996</c:v>
                </c:pt>
                <c:pt idx="1829">
                  <c:v>1.0227999999999999</c:v>
                </c:pt>
                <c:pt idx="1833">
                  <c:v>1.4093</c:v>
                </c:pt>
                <c:pt idx="1834">
                  <c:v>0.78210000000000002</c:v>
                </c:pt>
                <c:pt idx="1835">
                  <c:v>0.72699999999999998</c:v>
                </c:pt>
                <c:pt idx="1836">
                  <c:v>0.73599999999999999</c:v>
                </c:pt>
                <c:pt idx="1837">
                  <c:v>0.60809999999999997</c:v>
                </c:pt>
                <c:pt idx="1838">
                  <c:v>0.65639999999999998</c:v>
                </c:pt>
                <c:pt idx="1839">
                  <c:v>1.1587000000000001</c:v>
                </c:pt>
                <c:pt idx="1840">
                  <c:v>0.83169999999999999</c:v>
                </c:pt>
                <c:pt idx="1841">
                  <c:v>0.76729999999999998</c:v>
                </c:pt>
                <c:pt idx="1842">
                  <c:v>0.91710000000000003</c:v>
                </c:pt>
                <c:pt idx="1846">
                  <c:v>0.79059999999999997</c:v>
                </c:pt>
                <c:pt idx="1847">
                  <c:v>1.0196000000000001</c:v>
                </c:pt>
                <c:pt idx="1848">
                  <c:v>0.75760000000000005</c:v>
                </c:pt>
                <c:pt idx="1849">
                  <c:v>0.59930000000000005</c:v>
                </c:pt>
                <c:pt idx="1850">
                  <c:v>0.91520000000000001</c:v>
                </c:pt>
                <c:pt idx="1851">
                  <c:v>0.51619999999999999</c:v>
                </c:pt>
                <c:pt idx="1852">
                  <c:v>0.66979999999999995</c:v>
                </c:pt>
                <c:pt idx="1853">
                  <c:v>0.6169</c:v>
                </c:pt>
                <c:pt idx="1854">
                  <c:v>0.68859999999999999</c:v>
                </c:pt>
                <c:pt idx="1855">
                  <c:v>0.54100000000000004</c:v>
                </c:pt>
                <c:pt idx="1859">
                  <c:v>0.91100000000000003</c:v>
                </c:pt>
                <c:pt idx="1860">
                  <c:v>0.75849999999999995</c:v>
                </c:pt>
                <c:pt idx="1861">
                  <c:v>0.71509999999999996</c:v>
                </c:pt>
                <c:pt idx="1862">
                  <c:v>0.51980000000000004</c:v>
                </c:pt>
                <c:pt idx="1863">
                  <c:v>0.52859999999999996</c:v>
                </c:pt>
                <c:pt idx="1864">
                  <c:v>0.84150000000000003</c:v>
                </c:pt>
                <c:pt idx="1865">
                  <c:v>0.56040000000000001</c:v>
                </c:pt>
                <c:pt idx="1866">
                  <c:v>0.61240000000000006</c:v>
                </c:pt>
                <c:pt idx="1867">
                  <c:v>0.62780000000000002</c:v>
                </c:pt>
                <c:pt idx="1868">
                  <c:v>0.94920000000000004</c:v>
                </c:pt>
                <c:pt idx="1872">
                  <c:v>0.97550000000000003</c:v>
                </c:pt>
                <c:pt idx="1873">
                  <c:v>0.64229999999999998</c:v>
                </c:pt>
                <c:pt idx="1874">
                  <c:v>0.70220000000000005</c:v>
                </c:pt>
                <c:pt idx="1875">
                  <c:v>0.69730000000000003</c:v>
                </c:pt>
                <c:pt idx="1876">
                  <c:v>0.66269999999999996</c:v>
                </c:pt>
                <c:pt idx="1877">
                  <c:v>0.64249999999999996</c:v>
                </c:pt>
                <c:pt idx="1878">
                  <c:v>0.67600000000000005</c:v>
                </c:pt>
                <c:pt idx="1879">
                  <c:v>0.64959999999999996</c:v>
                </c:pt>
                <c:pt idx="1880">
                  <c:v>0.66090000000000004</c:v>
                </c:pt>
                <c:pt idx="1881">
                  <c:v>0.4798</c:v>
                </c:pt>
                <c:pt idx="1885">
                  <c:v>0.76339999999999997</c:v>
                </c:pt>
                <c:pt idx="1886">
                  <c:v>0.78069999999999995</c:v>
                </c:pt>
                <c:pt idx="1887">
                  <c:v>1.0095000000000001</c:v>
                </c:pt>
                <c:pt idx="1888">
                  <c:v>0.8851</c:v>
                </c:pt>
                <c:pt idx="1889">
                  <c:v>1.0130999999999999</c:v>
                </c:pt>
                <c:pt idx="1890">
                  <c:v>1.0701000000000001</c:v>
                </c:pt>
                <c:pt idx="1891">
                  <c:v>1.1177999999999999</c:v>
                </c:pt>
                <c:pt idx="1892">
                  <c:v>0.98529999999999995</c:v>
                </c:pt>
                <c:pt idx="1893">
                  <c:v>0.94140000000000001</c:v>
                </c:pt>
                <c:pt idx="1894">
                  <c:v>0.60589999999999999</c:v>
                </c:pt>
                <c:pt idx="1898">
                  <c:v>0.89990000000000003</c:v>
                </c:pt>
                <c:pt idx="1899">
                  <c:v>0.63849999999999996</c:v>
                </c:pt>
                <c:pt idx="1900">
                  <c:v>1.1673</c:v>
                </c:pt>
                <c:pt idx="1901">
                  <c:v>0.89329999999999998</c:v>
                </c:pt>
                <c:pt idx="1902">
                  <c:v>0.70420000000000005</c:v>
                </c:pt>
                <c:pt idx="1903">
                  <c:v>0.95830000000000004</c:v>
                </c:pt>
                <c:pt idx="1904">
                  <c:v>0.86750000000000005</c:v>
                </c:pt>
                <c:pt idx="1905">
                  <c:v>0.88919999999999999</c:v>
                </c:pt>
                <c:pt idx="1906">
                  <c:v>0.62490000000000001</c:v>
                </c:pt>
                <c:pt idx="1907">
                  <c:v>1.0027999999999999</c:v>
                </c:pt>
                <c:pt idx="1911">
                  <c:v>0.47410000000000002</c:v>
                </c:pt>
                <c:pt idx="1912">
                  <c:v>0.69120000000000004</c:v>
                </c:pt>
                <c:pt idx="1913">
                  <c:v>0.73280000000000001</c:v>
                </c:pt>
                <c:pt idx="1914">
                  <c:v>0.59470000000000001</c:v>
                </c:pt>
                <c:pt idx="1915">
                  <c:v>1.0230999999999999</c:v>
                </c:pt>
                <c:pt idx="1916">
                  <c:v>0.74570000000000003</c:v>
                </c:pt>
                <c:pt idx="1917">
                  <c:v>0.79490000000000005</c:v>
                </c:pt>
                <c:pt idx="1918">
                  <c:v>0.7349</c:v>
                </c:pt>
                <c:pt idx="1919">
                  <c:v>1.0497000000000001</c:v>
                </c:pt>
                <c:pt idx="1920">
                  <c:v>1.1100000000000001</c:v>
                </c:pt>
                <c:pt idx="1924">
                  <c:v>0.81810000000000005</c:v>
                </c:pt>
                <c:pt idx="1925">
                  <c:v>0.95050000000000001</c:v>
                </c:pt>
                <c:pt idx="1926">
                  <c:v>0.88649999999999995</c:v>
                </c:pt>
                <c:pt idx="1927">
                  <c:v>0.47449999999999998</c:v>
                </c:pt>
                <c:pt idx="1928">
                  <c:v>1.1000000000000001</c:v>
                </c:pt>
                <c:pt idx="1929">
                  <c:v>0.6976</c:v>
                </c:pt>
                <c:pt idx="1930">
                  <c:v>0.75329999999999997</c:v>
                </c:pt>
                <c:pt idx="1931">
                  <c:v>1.1355999999999999</c:v>
                </c:pt>
                <c:pt idx="1932">
                  <c:v>0.98460000000000003</c:v>
                </c:pt>
                <c:pt idx="1933">
                  <c:v>0.75680000000000003</c:v>
                </c:pt>
                <c:pt idx="1937">
                  <c:v>0.99239999999999995</c:v>
                </c:pt>
                <c:pt idx="1938">
                  <c:v>0.68130000000000002</c:v>
                </c:pt>
                <c:pt idx="1939">
                  <c:v>0.7641</c:v>
                </c:pt>
                <c:pt idx="1940">
                  <c:v>0.75800000000000001</c:v>
                </c:pt>
                <c:pt idx="1941">
                  <c:v>0.62929999999999997</c:v>
                </c:pt>
                <c:pt idx="1942">
                  <c:v>0.50700000000000001</c:v>
                </c:pt>
                <c:pt idx="1943">
                  <c:v>0.81510000000000005</c:v>
                </c:pt>
                <c:pt idx="1944">
                  <c:v>0.73070000000000002</c:v>
                </c:pt>
                <c:pt idx="1945">
                  <c:v>0.74129999999999996</c:v>
                </c:pt>
                <c:pt idx="1946">
                  <c:v>0.80469999999999997</c:v>
                </c:pt>
                <c:pt idx="1950">
                  <c:v>0.59189999999999998</c:v>
                </c:pt>
                <c:pt idx="1951">
                  <c:v>1.091</c:v>
                </c:pt>
                <c:pt idx="1952">
                  <c:v>0.63919999999999999</c:v>
                </c:pt>
                <c:pt idx="1953">
                  <c:v>0.53220000000000001</c:v>
                </c:pt>
                <c:pt idx="1954">
                  <c:v>0.80010000000000003</c:v>
                </c:pt>
                <c:pt idx="1955">
                  <c:v>0.55059999999999998</c:v>
                </c:pt>
                <c:pt idx="1956">
                  <c:v>0.64129999999999998</c:v>
                </c:pt>
                <c:pt idx="1957">
                  <c:v>0.6573</c:v>
                </c:pt>
                <c:pt idx="1958">
                  <c:v>0.68059999999999998</c:v>
                </c:pt>
                <c:pt idx="1959">
                  <c:v>0.64949999999999997</c:v>
                </c:pt>
                <c:pt idx="1963">
                  <c:v>0.94340000000000002</c:v>
                </c:pt>
                <c:pt idx="1964">
                  <c:v>1.0342</c:v>
                </c:pt>
                <c:pt idx="1965">
                  <c:v>0.63139999999999996</c:v>
                </c:pt>
                <c:pt idx="1966">
                  <c:v>0.73609999999999998</c:v>
                </c:pt>
                <c:pt idx="1967">
                  <c:v>0.64200000000000002</c:v>
                </c:pt>
                <c:pt idx="1968">
                  <c:v>0.57240000000000002</c:v>
                </c:pt>
                <c:pt idx="1969">
                  <c:v>0.65149999999999997</c:v>
                </c:pt>
                <c:pt idx="1970">
                  <c:v>0.66510000000000002</c:v>
                </c:pt>
                <c:pt idx="1971">
                  <c:v>0.76729999999999998</c:v>
                </c:pt>
                <c:pt idx="1972">
                  <c:v>1.0163</c:v>
                </c:pt>
                <c:pt idx="1976">
                  <c:v>0.71789999999999998</c:v>
                </c:pt>
                <c:pt idx="1977">
                  <c:v>1.0291999999999999</c:v>
                </c:pt>
                <c:pt idx="1978">
                  <c:v>0.73809999999999998</c:v>
                </c:pt>
                <c:pt idx="1979">
                  <c:v>1.0778000000000001</c:v>
                </c:pt>
                <c:pt idx="1980">
                  <c:v>0.98839999999999995</c:v>
                </c:pt>
                <c:pt idx="1981">
                  <c:v>0.85060000000000002</c:v>
                </c:pt>
                <c:pt idx="1982">
                  <c:v>1.0043</c:v>
                </c:pt>
                <c:pt idx="1983">
                  <c:v>0.52939999999999998</c:v>
                </c:pt>
                <c:pt idx="1984">
                  <c:v>0.60029999999999994</c:v>
                </c:pt>
                <c:pt idx="1985">
                  <c:v>0.97899999999999998</c:v>
                </c:pt>
                <c:pt idx="1989">
                  <c:v>0.7671</c:v>
                </c:pt>
                <c:pt idx="1990">
                  <c:v>0.5474</c:v>
                </c:pt>
                <c:pt idx="1991">
                  <c:v>0.90300000000000002</c:v>
                </c:pt>
                <c:pt idx="1992">
                  <c:v>0.62629999999999997</c:v>
                </c:pt>
                <c:pt idx="1993">
                  <c:v>0.96640000000000004</c:v>
                </c:pt>
                <c:pt idx="1994">
                  <c:v>0.67810000000000004</c:v>
                </c:pt>
                <c:pt idx="1995">
                  <c:v>1.0743</c:v>
                </c:pt>
                <c:pt idx="1996">
                  <c:v>0.93469999999999998</c:v>
                </c:pt>
                <c:pt idx="1997">
                  <c:v>1.2070000000000001</c:v>
                </c:pt>
                <c:pt idx="1998">
                  <c:v>0.89770000000000005</c:v>
                </c:pt>
                <c:pt idx="2002">
                  <c:v>0.79669999999999996</c:v>
                </c:pt>
                <c:pt idx="2003">
                  <c:v>1.0542</c:v>
                </c:pt>
                <c:pt idx="2004">
                  <c:v>0.75919999999999999</c:v>
                </c:pt>
                <c:pt idx="2005">
                  <c:v>0.5887</c:v>
                </c:pt>
                <c:pt idx="2006">
                  <c:v>0.72350000000000003</c:v>
                </c:pt>
                <c:pt idx="2007">
                  <c:v>0.91620000000000001</c:v>
                </c:pt>
                <c:pt idx="2008">
                  <c:v>0.99280000000000002</c:v>
                </c:pt>
                <c:pt idx="2009">
                  <c:v>0.52629999999999999</c:v>
                </c:pt>
                <c:pt idx="2010">
                  <c:v>0.70950000000000002</c:v>
                </c:pt>
                <c:pt idx="2011">
                  <c:v>0.9869</c:v>
                </c:pt>
                <c:pt idx="2015">
                  <c:v>1.0276000000000001</c:v>
                </c:pt>
                <c:pt idx="2016">
                  <c:v>0.77059999999999995</c:v>
                </c:pt>
                <c:pt idx="2017">
                  <c:v>0.9526</c:v>
                </c:pt>
                <c:pt idx="2018">
                  <c:v>0.9133</c:v>
                </c:pt>
                <c:pt idx="2019">
                  <c:v>0.76859999999999995</c:v>
                </c:pt>
                <c:pt idx="2020">
                  <c:v>0.96299999999999997</c:v>
                </c:pt>
                <c:pt idx="2021">
                  <c:v>0.55449999999999999</c:v>
                </c:pt>
                <c:pt idx="2022">
                  <c:v>0.64910000000000001</c:v>
                </c:pt>
                <c:pt idx="2023">
                  <c:v>0.87739999999999996</c:v>
                </c:pt>
                <c:pt idx="2024">
                  <c:v>0.89890000000000003</c:v>
                </c:pt>
                <c:pt idx="2028">
                  <c:v>0.70620000000000005</c:v>
                </c:pt>
                <c:pt idx="2029">
                  <c:v>0.94130000000000003</c:v>
                </c:pt>
                <c:pt idx="2030">
                  <c:v>0.93810000000000004</c:v>
                </c:pt>
                <c:pt idx="2031">
                  <c:v>0.49149999999999999</c:v>
                </c:pt>
                <c:pt idx="2032">
                  <c:v>0.77600000000000002</c:v>
                </c:pt>
                <c:pt idx="2033">
                  <c:v>1.2202</c:v>
                </c:pt>
                <c:pt idx="2034">
                  <c:v>0.77310000000000001</c:v>
                </c:pt>
                <c:pt idx="2035">
                  <c:v>0.64490000000000003</c:v>
                </c:pt>
                <c:pt idx="2036">
                  <c:v>0.36890000000000001</c:v>
                </c:pt>
                <c:pt idx="2037">
                  <c:v>0.91759999999999997</c:v>
                </c:pt>
                <c:pt idx="2041">
                  <c:v>0.79669999999999996</c:v>
                </c:pt>
                <c:pt idx="2042">
                  <c:v>0.55420000000000003</c:v>
                </c:pt>
                <c:pt idx="2043">
                  <c:v>0.83350000000000002</c:v>
                </c:pt>
                <c:pt idx="2044">
                  <c:v>0.99270000000000003</c:v>
                </c:pt>
                <c:pt idx="2045">
                  <c:v>0.86619999999999997</c:v>
                </c:pt>
                <c:pt idx="2046">
                  <c:v>0.53139999999999998</c:v>
                </c:pt>
                <c:pt idx="2047">
                  <c:v>0.97589999999999999</c:v>
                </c:pt>
                <c:pt idx="2048">
                  <c:v>0.83850000000000002</c:v>
                </c:pt>
                <c:pt idx="2049">
                  <c:v>0.88690000000000002</c:v>
                </c:pt>
                <c:pt idx="2050">
                  <c:v>0.79079999999999995</c:v>
                </c:pt>
                <c:pt idx="2054">
                  <c:v>0.6905</c:v>
                </c:pt>
                <c:pt idx="2055">
                  <c:v>0.82210000000000005</c:v>
                </c:pt>
                <c:pt idx="2056">
                  <c:v>0.84689999999999999</c:v>
                </c:pt>
                <c:pt idx="2057">
                  <c:v>0.88800000000000001</c:v>
                </c:pt>
                <c:pt idx="2058">
                  <c:v>0.753</c:v>
                </c:pt>
                <c:pt idx="2059">
                  <c:v>0.84560000000000002</c:v>
                </c:pt>
                <c:pt idx="2060">
                  <c:v>0.72030000000000005</c:v>
                </c:pt>
                <c:pt idx="2061">
                  <c:v>0.66</c:v>
                </c:pt>
                <c:pt idx="2062">
                  <c:v>0.51970000000000005</c:v>
                </c:pt>
                <c:pt idx="2063">
                  <c:v>0.63529999999999998</c:v>
                </c:pt>
                <c:pt idx="2067">
                  <c:v>0.75609999999999999</c:v>
                </c:pt>
                <c:pt idx="2068">
                  <c:v>0.96340000000000003</c:v>
                </c:pt>
                <c:pt idx="2069">
                  <c:v>0.91690000000000005</c:v>
                </c:pt>
                <c:pt idx="2070">
                  <c:v>1.206</c:v>
                </c:pt>
                <c:pt idx="2071">
                  <c:v>0.82420000000000004</c:v>
                </c:pt>
                <c:pt idx="2072">
                  <c:v>0.46029999999999999</c:v>
                </c:pt>
                <c:pt idx="2073">
                  <c:v>0.6099</c:v>
                </c:pt>
                <c:pt idx="2074">
                  <c:v>0.92549999999999999</c:v>
                </c:pt>
                <c:pt idx="2075">
                  <c:v>0.66180000000000005</c:v>
                </c:pt>
                <c:pt idx="2076">
                  <c:v>0.9607</c:v>
                </c:pt>
                <c:pt idx="2080">
                  <c:v>0.94789999999999996</c:v>
                </c:pt>
                <c:pt idx="2081">
                  <c:v>0.66479999999999995</c:v>
                </c:pt>
                <c:pt idx="2082">
                  <c:v>0.52249999999999996</c:v>
                </c:pt>
                <c:pt idx="2083">
                  <c:v>0.71599999999999997</c:v>
                </c:pt>
                <c:pt idx="2084">
                  <c:v>0.85009999999999997</c:v>
                </c:pt>
                <c:pt idx="2085">
                  <c:v>0.92379999999999995</c:v>
                </c:pt>
                <c:pt idx="2086">
                  <c:v>0.87919999999999998</c:v>
                </c:pt>
                <c:pt idx="2087">
                  <c:v>0.58089999999999997</c:v>
                </c:pt>
                <c:pt idx="2088">
                  <c:v>0.65349999999999997</c:v>
                </c:pt>
                <c:pt idx="2089">
                  <c:v>0.65580000000000005</c:v>
                </c:pt>
                <c:pt idx="2093">
                  <c:v>0.6643</c:v>
                </c:pt>
                <c:pt idx="2094">
                  <c:v>0.54749999999999999</c:v>
                </c:pt>
                <c:pt idx="2095">
                  <c:v>0.87219999999999998</c:v>
                </c:pt>
                <c:pt idx="2096">
                  <c:v>0.64259999999999995</c:v>
                </c:pt>
                <c:pt idx="2097">
                  <c:v>0.65890000000000004</c:v>
                </c:pt>
                <c:pt idx="2098">
                  <c:v>0.73319999999999996</c:v>
                </c:pt>
                <c:pt idx="2099">
                  <c:v>0.57479999999999998</c:v>
                </c:pt>
                <c:pt idx="2100">
                  <c:v>0.66600000000000004</c:v>
                </c:pt>
                <c:pt idx="2101">
                  <c:v>0.77810000000000001</c:v>
                </c:pt>
                <c:pt idx="2102">
                  <c:v>0.50790000000000002</c:v>
                </c:pt>
                <c:pt idx="2106">
                  <c:v>0.76529999999999998</c:v>
                </c:pt>
                <c:pt idx="2107">
                  <c:v>0.76239999999999997</c:v>
                </c:pt>
                <c:pt idx="2108">
                  <c:v>0.41860000000000003</c:v>
                </c:pt>
                <c:pt idx="2109">
                  <c:v>0.7571</c:v>
                </c:pt>
                <c:pt idx="2110">
                  <c:v>0.44669999999999999</c:v>
                </c:pt>
                <c:pt idx="2111">
                  <c:v>0.85850000000000004</c:v>
                </c:pt>
                <c:pt idx="2112">
                  <c:v>0.58009999999999995</c:v>
                </c:pt>
                <c:pt idx="2113">
                  <c:v>0.74329999999999996</c:v>
                </c:pt>
                <c:pt idx="2114">
                  <c:v>0.91949999999999998</c:v>
                </c:pt>
                <c:pt idx="2115">
                  <c:v>0.58140000000000003</c:v>
                </c:pt>
                <c:pt idx="2119">
                  <c:v>0.92490000000000006</c:v>
                </c:pt>
                <c:pt idx="2120">
                  <c:v>0.92010000000000003</c:v>
                </c:pt>
                <c:pt idx="2121">
                  <c:v>0.82809999999999995</c:v>
                </c:pt>
                <c:pt idx="2122">
                  <c:v>0.52500000000000002</c:v>
                </c:pt>
                <c:pt idx="2123">
                  <c:v>0.98209999999999997</c:v>
                </c:pt>
                <c:pt idx="2124">
                  <c:v>1.1424000000000001</c:v>
                </c:pt>
                <c:pt idx="2125">
                  <c:v>0.9486</c:v>
                </c:pt>
                <c:pt idx="2126">
                  <c:v>0.75480000000000003</c:v>
                </c:pt>
                <c:pt idx="2127">
                  <c:v>0.96409999999999996</c:v>
                </c:pt>
                <c:pt idx="2128">
                  <c:v>0.57420000000000004</c:v>
                </c:pt>
                <c:pt idx="2132">
                  <c:v>0.83520000000000005</c:v>
                </c:pt>
                <c:pt idx="2133">
                  <c:v>0.84870000000000001</c:v>
                </c:pt>
                <c:pt idx="2134">
                  <c:v>1.1048</c:v>
                </c:pt>
                <c:pt idx="2135">
                  <c:v>0.93520000000000003</c:v>
                </c:pt>
                <c:pt idx="2136">
                  <c:v>0.6099</c:v>
                </c:pt>
                <c:pt idx="2137">
                  <c:v>0.73409999999999997</c:v>
                </c:pt>
                <c:pt idx="2138">
                  <c:v>0.95840000000000003</c:v>
                </c:pt>
                <c:pt idx="2139">
                  <c:v>0.72130000000000005</c:v>
                </c:pt>
                <c:pt idx="2140">
                  <c:v>0.68710000000000004</c:v>
                </c:pt>
                <c:pt idx="2141">
                  <c:v>0.83130000000000004</c:v>
                </c:pt>
                <c:pt idx="2145">
                  <c:v>0.7157</c:v>
                </c:pt>
                <c:pt idx="2146">
                  <c:v>0.72419999999999995</c:v>
                </c:pt>
                <c:pt idx="2147">
                  <c:v>1.0770999999999999</c:v>
                </c:pt>
                <c:pt idx="2148">
                  <c:v>0.77300000000000002</c:v>
                </c:pt>
                <c:pt idx="2149">
                  <c:v>0.755</c:v>
                </c:pt>
                <c:pt idx="2150">
                  <c:v>0.99509999999999998</c:v>
                </c:pt>
                <c:pt idx="2151">
                  <c:v>1.0772999999999999</c:v>
                </c:pt>
                <c:pt idx="2152">
                  <c:v>0.69540000000000002</c:v>
                </c:pt>
                <c:pt idx="2153">
                  <c:v>0.64439999999999997</c:v>
                </c:pt>
                <c:pt idx="2154">
                  <c:v>0.76939999999999997</c:v>
                </c:pt>
                <c:pt idx="2158">
                  <c:v>0.77990000000000004</c:v>
                </c:pt>
                <c:pt idx="2159">
                  <c:v>0.95079999999999998</c:v>
                </c:pt>
                <c:pt idx="2160">
                  <c:v>1.3178000000000001</c:v>
                </c:pt>
                <c:pt idx="2161">
                  <c:v>0.77510000000000001</c:v>
                </c:pt>
                <c:pt idx="2162">
                  <c:v>0.79690000000000005</c:v>
                </c:pt>
                <c:pt idx="2163">
                  <c:v>0.86219999999999997</c:v>
                </c:pt>
                <c:pt idx="2164">
                  <c:v>1.0793999999999999</c:v>
                </c:pt>
                <c:pt idx="2165">
                  <c:v>0.75939999999999996</c:v>
                </c:pt>
                <c:pt idx="2166">
                  <c:v>0.5867</c:v>
                </c:pt>
                <c:pt idx="2167">
                  <c:v>0.61480000000000001</c:v>
                </c:pt>
                <c:pt idx="2171">
                  <c:v>0.6179</c:v>
                </c:pt>
                <c:pt idx="2172">
                  <c:v>1.0824</c:v>
                </c:pt>
                <c:pt idx="2173">
                  <c:v>0.86</c:v>
                </c:pt>
                <c:pt idx="2174">
                  <c:v>0.70130000000000003</c:v>
                </c:pt>
                <c:pt idx="2175">
                  <c:v>0.69020000000000004</c:v>
                </c:pt>
                <c:pt idx="2176">
                  <c:v>0.76580000000000004</c:v>
                </c:pt>
                <c:pt idx="2177">
                  <c:v>0.83409999999999995</c:v>
                </c:pt>
                <c:pt idx="2178">
                  <c:v>0.75529999999999997</c:v>
                </c:pt>
                <c:pt idx="2179">
                  <c:v>0.75660000000000005</c:v>
                </c:pt>
                <c:pt idx="2180">
                  <c:v>0.58679999999999999</c:v>
                </c:pt>
                <c:pt idx="2184">
                  <c:v>0.46750000000000003</c:v>
                </c:pt>
                <c:pt idx="2185">
                  <c:v>0.75980000000000003</c:v>
                </c:pt>
                <c:pt idx="2186">
                  <c:v>1.0307999999999999</c:v>
                </c:pt>
                <c:pt idx="2187">
                  <c:v>1.0702</c:v>
                </c:pt>
                <c:pt idx="2188">
                  <c:v>0.74219999999999997</c:v>
                </c:pt>
                <c:pt idx="2189">
                  <c:v>0.80579999999999996</c:v>
                </c:pt>
                <c:pt idx="2190">
                  <c:v>0.85470000000000002</c:v>
                </c:pt>
                <c:pt idx="2191">
                  <c:v>0.69</c:v>
                </c:pt>
                <c:pt idx="2192">
                  <c:v>0.755</c:v>
                </c:pt>
                <c:pt idx="2193">
                  <c:v>0.75700000000000001</c:v>
                </c:pt>
                <c:pt idx="2197">
                  <c:v>0.81930000000000003</c:v>
                </c:pt>
                <c:pt idx="2198">
                  <c:v>0.84019999999999995</c:v>
                </c:pt>
                <c:pt idx="2199">
                  <c:v>0.87929999999999997</c:v>
                </c:pt>
                <c:pt idx="2200">
                  <c:v>1.0174000000000001</c:v>
                </c:pt>
                <c:pt idx="2201">
                  <c:v>0.6956</c:v>
                </c:pt>
                <c:pt idx="2202">
                  <c:v>0.6421</c:v>
                </c:pt>
                <c:pt idx="2203">
                  <c:v>0.69299999999999995</c:v>
                </c:pt>
                <c:pt idx="2204">
                  <c:v>0.68689999999999996</c:v>
                </c:pt>
                <c:pt idx="2205">
                  <c:v>1.1142000000000001</c:v>
                </c:pt>
                <c:pt idx="2206">
                  <c:v>0.76039999999999996</c:v>
                </c:pt>
                <c:pt idx="2210">
                  <c:v>0.5363</c:v>
                </c:pt>
                <c:pt idx="2211">
                  <c:v>0.53569999999999995</c:v>
                </c:pt>
                <c:pt idx="2212">
                  <c:v>0.93230000000000002</c:v>
                </c:pt>
                <c:pt idx="2213">
                  <c:v>1.012</c:v>
                </c:pt>
                <c:pt idx="2214">
                  <c:v>1.0437000000000001</c:v>
                </c:pt>
                <c:pt idx="2215">
                  <c:v>0.41339999999999999</c:v>
                </c:pt>
                <c:pt idx="2216">
                  <c:v>0.60199999999999998</c:v>
                </c:pt>
                <c:pt idx="2217">
                  <c:v>0.92010000000000003</c:v>
                </c:pt>
                <c:pt idx="2218">
                  <c:v>0.9204</c:v>
                </c:pt>
                <c:pt idx="2219">
                  <c:v>0.5968</c:v>
                </c:pt>
                <c:pt idx="2223">
                  <c:v>1.0277000000000001</c:v>
                </c:pt>
                <c:pt idx="2224">
                  <c:v>1.119</c:v>
                </c:pt>
                <c:pt idx="2225">
                  <c:v>0.65769999999999995</c:v>
                </c:pt>
                <c:pt idx="2226">
                  <c:v>0.4647</c:v>
                </c:pt>
                <c:pt idx="2227">
                  <c:v>0.71609999999999996</c:v>
                </c:pt>
                <c:pt idx="2228">
                  <c:v>0.76590000000000003</c:v>
                </c:pt>
                <c:pt idx="2229">
                  <c:v>0.66700000000000004</c:v>
                </c:pt>
                <c:pt idx="2230">
                  <c:v>0.95830000000000004</c:v>
                </c:pt>
                <c:pt idx="2231">
                  <c:v>0.84809999999999997</c:v>
                </c:pt>
                <c:pt idx="2232">
                  <c:v>0.83460000000000001</c:v>
                </c:pt>
                <c:pt idx="2236">
                  <c:v>0.57650000000000001</c:v>
                </c:pt>
                <c:pt idx="2237">
                  <c:v>0.91949999999999998</c:v>
                </c:pt>
                <c:pt idx="2238">
                  <c:v>0.63029999999999997</c:v>
                </c:pt>
                <c:pt idx="2239">
                  <c:v>0.89259999999999995</c:v>
                </c:pt>
                <c:pt idx="2240">
                  <c:v>0.73140000000000005</c:v>
                </c:pt>
                <c:pt idx="2241">
                  <c:v>0.72119999999999995</c:v>
                </c:pt>
                <c:pt idx="2242">
                  <c:v>0.53810000000000002</c:v>
                </c:pt>
                <c:pt idx="2243">
                  <c:v>0.78410000000000002</c:v>
                </c:pt>
                <c:pt idx="2244">
                  <c:v>0.52310000000000001</c:v>
                </c:pt>
                <c:pt idx="2245">
                  <c:v>0.57650000000000001</c:v>
                </c:pt>
                <c:pt idx="2249">
                  <c:v>0.67959999999999998</c:v>
                </c:pt>
                <c:pt idx="2250">
                  <c:v>0.61829999999999996</c:v>
                </c:pt>
                <c:pt idx="2251">
                  <c:v>0.77190000000000003</c:v>
                </c:pt>
                <c:pt idx="2252">
                  <c:v>0.80679999999999996</c:v>
                </c:pt>
                <c:pt idx="2253">
                  <c:v>0.66500000000000004</c:v>
                </c:pt>
                <c:pt idx="2254">
                  <c:v>0.68659999999999999</c:v>
                </c:pt>
                <c:pt idx="2255">
                  <c:v>0.74739999999999995</c:v>
                </c:pt>
                <c:pt idx="2256">
                  <c:v>1.0138</c:v>
                </c:pt>
                <c:pt idx="2257">
                  <c:v>0.55769999999999997</c:v>
                </c:pt>
                <c:pt idx="2258">
                  <c:v>0.5534</c:v>
                </c:pt>
                <c:pt idx="2262">
                  <c:v>0.9073</c:v>
                </c:pt>
                <c:pt idx="2263">
                  <c:v>0.93079999999999996</c:v>
                </c:pt>
                <c:pt idx="2264">
                  <c:v>0.66820000000000002</c:v>
                </c:pt>
                <c:pt idx="2265">
                  <c:v>0.71789999999999998</c:v>
                </c:pt>
                <c:pt idx="2266">
                  <c:v>0.43090000000000001</c:v>
                </c:pt>
                <c:pt idx="2267">
                  <c:v>0.88109999999999999</c:v>
                </c:pt>
                <c:pt idx="2268">
                  <c:v>0.65939999999999999</c:v>
                </c:pt>
                <c:pt idx="2269">
                  <c:v>0.75229999999999997</c:v>
                </c:pt>
                <c:pt idx="2270">
                  <c:v>0.622</c:v>
                </c:pt>
                <c:pt idx="2271">
                  <c:v>0.74019999999999997</c:v>
                </c:pt>
                <c:pt idx="2275">
                  <c:v>0.98099999999999998</c:v>
                </c:pt>
                <c:pt idx="2276">
                  <c:v>0.82779999999999998</c:v>
                </c:pt>
                <c:pt idx="2277">
                  <c:v>0.68210000000000004</c:v>
                </c:pt>
                <c:pt idx="2278">
                  <c:v>1.1265000000000001</c:v>
                </c:pt>
                <c:pt idx="2279">
                  <c:v>0.9738</c:v>
                </c:pt>
                <c:pt idx="2280">
                  <c:v>0.56430000000000002</c:v>
                </c:pt>
                <c:pt idx="2281">
                  <c:v>0.4899</c:v>
                </c:pt>
                <c:pt idx="2282">
                  <c:v>0.71419999999999995</c:v>
                </c:pt>
                <c:pt idx="2283">
                  <c:v>0.72970000000000002</c:v>
                </c:pt>
                <c:pt idx="2284">
                  <c:v>0.59550000000000003</c:v>
                </c:pt>
                <c:pt idx="2288">
                  <c:v>0.59530000000000005</c:v>
                </c:pt>
                <c:pt idx="2289">
                  <c:v>0.85260000000000002</c:v>
                </c:pt>
                <c:pt idx="2290">
                  <c:v>0.80530000000000002</c:v>
                </c:pt>
                <c:pt idx="2291">
                  <c:v>0.57220000000000004</c:v>
                </c:pt>
                <c:pt idx="2292">
                  <c:v>0.81679999999999997</c:v>
                </c:pt>
                <c:pt idx="2293">
                  <c:v>0.83899999999999997</c:v>
                </c:pt>
                <c:pt idx="2294">
                  <c:v>0.84140000000000004</c:v>
                </c:pt>
                <c:pt idx="2295">
                  <c:v>1.0431999999999999</c:v>
                </c:pt>
                <c:pt idx="2296">
                  <c:v>0.95130000000000003</c:v>
                </c:pt>
                <c:pt idx="2297">
                  <c:v>0.67430000000000001</c:v>
                </c:pt>
                <c:pt idx="2301">
                  <c:v>0.83830000000000005</c:v>
                </c:pt>
                <c:pt idx="2302">
                  <c:v>0.69099999999999995</c:v>
                </c:pt>
                <c:pt idx="2303">
                  <c:v>1.0593999999999999</c:v>
                </c:pt>
                <c:pt idx="2304">
                  <c:v>1.0436000000000001</c:v>
                </c:pt>
                <c:pt idx="2305">
                  <c:v>1.07</c:v>
                </c:pt>
                <c:pt idx="2306">
                  <c:v>0.50690000000000002</c:v>
                </c:pt>
                <c:pt idx="2307">
                  <c:v>1.0552999999999999</c:v>
                </c:pt>
                <c:pt idx="2308">
                  <c:v>0.59509999999999996</c:v>
                </c:pt>
                <c:pt idx="2309">
                  <c:v>0.70579999999999998</c:v>
                </c:pt>
                <c:pt idx="2310">
                  <c:v>0.81669999999999998</c:v>
                </c:pt>
                <c:pt idx="2314">
                  <c:v>0.65300000000000002</c:v>
                </c:pt>
                <c:pt idx="2315">
                  <c:v>1.0379</c:v>
                </c:pt>
                <c:pt idx="2316">
                  <c:v>1.1304000000000001</c:v>
                </c:pt>
                <c:pt idx="2317">
                  <c:v>0.59540000000000004</c:v>
                </c:pt>
                <c:pt idx="2318">
                  <c:v>0.6734</c:v>
                </c:pt>
                <c:pt idx="2319">
                  <c:v>0.98360000000000003</c:v>
                </c:pt>
                <c:pt idx="2320">
                  <c:v>0.68310000000000004</c:v>
                </c:pt>
                <c:pt idx="2321">
                  <c:v>0.6694</c:v>
                </c:pt>
                <c:pt idx="2322">
                  <c:v>0.62639999999999996</c:v>
                </c:pt>
                <c:pt idx="2323">
                  <c:v>0.68269999999999997</c:v>
                </c:pt>
                <c:pt idx="2327">
                  <c:v>0.65939999999999999</c:v>
                </c:pt>
                <c:pt idx="2328">
                  <c:v>0.57720000000000005</c:v>
                </c:pt>
                <c:pt idx="2329">
                  <c:v>0.749</c:v>
                </c:pt>
                <c:pt idx="2330">
                  <c:v>0.57969999999999999</c:v>
                </c:pt>
                <c:pt idx="2331">
                  <c:v>0.66249999999999998</c:v>
                </c:pt>
                <c:pt idx="2332">
                  <c:v>0.4451</c:v>
                </c:pt>
                <c:pt idx="2333">
                  <c:v>0.57230000000000003</c:v>
                </c:pt>
                <c:pt idx="2334">
                  <c:v>0.61299999999999999</c:v>
                </c:pt>
                <c:pt idx="2335">
                  <c:v>0.84809999999999997</c:v>
                </c:pt>
                <c:pt idx="2336">
                  <c:v>0.94520000000000004</c:v>
                </c:pt>
                <c:pt idx="2340">
                  <c:v>0.53890000000000005</c:v>
                </c:pt>
                <c:pt idx="2341">
                  <c:v>0.68389999999999995</c:v>
                </c:pt>
                <c:pt idx="2342">
                  <c:v>1.0369999999999999</c:v>
                </c:pt>
                <c:pt idx="2343">
                  <c:v>1.3146</c:v>
                </c:pt>
                <c:pt idx="2344">
                  <c:v>0.91269999999999996</c:v>
                </c:pt>
                <c:pt idx="2345">
                  <c:v>1.9361999999999999</c:v>
                </c:pt>
                <c:pt idx="2346">
                  <c:v>0.8014</c:v>
                </c:pt>
                <c:pt idx="2347">
                  <c:v>1.0141</c:v>
                </c:pt>
                <c:pt idx="2348">
                  <c:v>0.49259999999999998</c:v>
                </c:pt>
                <c:pt idx="2349">
                  <c:v>0.83230000000000004</c:v>
                </c:pt>
                <c:pt idx="2353">
                  <c:v>1.1802999999999999</c:v>
                </c:pt>
                <c:pt idx="2354">
                  <c:v>0.4703</c:v>
                </c:pt>
                <c:pt idx="2355">
                  <c:v>1.2569999999999999</c:v>
                </c:pt>
                <c:pt idx="2356">
                  <c:v>0.60219999999999996</c:v>
                </c:pt>
                <c:pt idx="2357">
                  <c:v>0.65280000000000005</c:v>
                </c:pt>
                <c:pt idx="2358">
                  <c:v>0.70050000000000001</c:v>
                </c:pt>
                <c:pt idx="2359">
                  <c:v>1.0992999999999999</c:v>
                </c:pt>
                <c:pt idx="2360">
                  <c:v>0.84179999999999999</c:v>
                </c:pt>
                <c:pt idx="2361">
                  <c:v>0.6905</c:v>
                </c:pt>
                <c:pt idx="2362">
                  <c:v>0.72199999999999998</c:v>
                </c:pt>
                <c:pt idx="2366">
                  <c:v>0.57669999999999999</c:v>
                </c:pt>
                <c:pt idx="2367">
                  <c:v>0.63549999999999995</c:v>
                </c:pt>
                <c:pt idx="2368">
                  <c:v>0.98699999999999999</c:v>
                </c:pt>
                <c:pt idx="2369">
                  <c:v>0.89400000000000002</c:v>
                </c:pt>
                <c:pt idx="2370">
                  <c:v>0.67779999999999996</c:v>
                </c:pt>
                <c:pt idx="2371">
                  <c:v>0.93759999999999999</c:v>
                </c:pt>
                <c:pt idx="2372">
                  <c:v>0.52470000000000006</c:v>
                </c:pt>
                <c:pt idx="2373">
                  <c:v>0.6744</c:v>
                </c:pt>
                <c:pt idx="2374">
                  <c:v>0.79069999999999996</c:v>
                </c:pt>
                <c:pt idx="2375">
                  <c:v>0.92469999999999997</c:v>
                </c:pt>
                <c:pt idx="2379">
                  <c:v>0.79339999999999999</c:v>
                </c:pt>
                <c:pt idx="2380">
                  <c:v>1.0379</c:v>
                </c:pt>
                <c:pt idx="2381">
                  <c:v>0.61629999999999996</c:v>
                </c:pt>
                <c:pt idx="2382">
                  <c:v>1.1393</c:v>
                </c:pt>
                <c:pt idx="2383">
                  <c:v>0.97070000000000001</c:v>
                </c:pt>
                <c:pt idx="2384">
                  <c:v>1.1367</c:v>
                </c:pt>
                <c:pt idx="2385">
                  <c:v>0.57950000000000002</c:v>
                </c:pt>
                <c:pt idx="2386">
                  <c:v>1.0099</c:v>
                </c:pt>
                <c:pt idx="2387">
                  <c:v>0.7248</c:v>
                </c:pt>
                <c:pt idx="2388">
                  <c:v>0.75860000000000005</c:v>
                </c:pt>
                <c:pt idx="2392">
                  <c:v>0.6119</c:v>
                </c:pt>
                <c:pt idx="2393">
                  <c:v>0.6401</c:v>
                </c:pt>
                <c:pt idx="2394">
                  <c:v>0.5161</c:v>
                </c:pt>
                <c:pt idx="2395">
                  <c:v>0.94110000000000005</c:v>
                </c:pt>
                <c:pt idx="2396">
                  <c:v>0.68230000000000002</c:v>
                </c:pt>
                <c:pt idx="2397">
                  <c:v>0.7046</c:v>
                </c:pt>
                <c:pt idx="2398">
                  <c:v>0.55130000000000001</c:v>
                </c:pt>
                <c:pt idx="2399">
                  <c:v>0.72370000000000001</c:v>
                </c:pt>
                <c:pt idx="2400">
                  <c:v>0.59309999999999996</c:v>
                </c:pt>
                <c:pt idx="2401">
                  <c:v>0.57840000000000003</c:v>
                </c:pt>
                <c:pt idx="2405">
                  <c:v>0.95309999999999995</c:v>
                </c:pt>
                <c:pt idx="2406">
                  <c:v>0.88160000000000005</c:v>
                </c:pt>
                <c:pt idx="2407">
                  <c:v>1.1353</c:v>
                </c:pt>
                <c:pt idx="2408">
                  <c:v>1.2787999999999999</c:v>
                </c:pt>
                <c:pt idx="2409">
                  <c:v>1.1215999999999999</c:v>
                </c:pt>
                <c:pt idx="2410">
                  <c:v>0.72689999999999999</c:v>
                </c:pt>
                <c:pt idx="2411">
                  <c:v>0.68600000000000005</c:v>
                </c:pt>
                <c:pt idx="2412">
                  <c:v>0.86750000000000005</c:v>
                </c:pt>
                <c:pt idx="2413">
                  <c:v>1.2910999999999999</c:v>
                </c:pt>
                <c:pt idx="2414">
                  <c:v>0.53400000000000003</c:v>
                </c:pt>
                <c:pt idx="2418">
                  <c:v>0.94940000000000002</c:v>
                </c:pt>
                <c:pt idx="2419">
                  <c:v>0.83169999999999999</c:v>
                </c:pt>
                <c:pt idx="2420">
                  <c:v>0.67</c:v>
                </c:pt>
                <c:pt idx="2421">
                  <c:v>1.0062</c:v>
                </c:pt>
                <c:pt idx="2422">
                  <c:v>1.0283</c:v>
                </c:pt>
                <c:pt idx="2423">
                  <c:v>0.85189999999999999</c:v>
                </c:pt>
                <c:pt idx="2424">
                  <c:v>0.60740000000000005</c:v>
                </c:pt>
                <c:pt idx="2425">
                  <c:v>0.81</c:v>
                </c:pt>
                <c:pt idx="2426">
                  <c:v>1.0753999999999999</c:v>
                </c:pt>
                <c:pt idx="2427">
                  <c:v>1.0823</c:v>
                </c:pt>
                <c:pt idx="2431">
                  <c:v>0.4945</c:v>
                </c:pt>
                <c:pt idx="2432">
                  <c:v>0.86160000000000003</c:v>
                </c:pt>
                <c:pt idx="2433">
                  <c:v>1.1633</c:v>
                </c:pt>
                <c:pt idx="2434">
                  <c:v>1.0028999999999999</c:v>
                </c:pt>
                <c:pt idx="2435">
                  <c:v>0.6079</c:v>
                </c:pt>
                <c:pt idx="2436">
                  <c:v>0.70799999999999996</c:v>
                </c:pt>
                <c:pt idx="2437">
                  <c:v>0.92449999999999999</c:v>
                </c:pt>
                <c:pt idx="2438">
                  <c:v>0.95050000000000001</c:v>
                </c:pt>
                <c:pt idx="2439">
                  <c:v>0.68240000000000001</c:v>
                </c:pt>
                <c:pt idx="2440">
                  <c:v>0.96909999999999996</c:v>
                </c:pt>
                <c:pt idx="2444">
                  <c:v>0.95640000000000003</c:v>
                </c:pt>
                <c:pt idx="2445">
                  <c:v>0.74550000000000005</c:v>
                </c:pt>
                <c:pt idx="2446">
                  <c:v>0.5675</c:v>
                </c:pt>
                <c:pt idx="2447">
                  <c:v>0.77980000000000005</c:v>
                </c:pt>
                <c:pt idx="2448">
                  <c:v>1.0462</c:v>
                </c:pt>
                <c:pt idx="2449">
                  <c:v>1.0117</c:v>
                </c:pt>
                <c:pt idx="2450">
                  <c:v>0.77739999999999998</c:v>
                </c:pt>
                <c:pt idx="2451">
                  <c:v>0.86229999999999996</c:v>
                </c:pt>
                <c:pt idx="2452">
                  <c:v>1.2057</c:v>
                </c:pt>
                <c:pt idx="2453">
                  <c:v>0.77600000000000002</c:v>
                </c:pt>
                <c:pt idx="2457">
                  <c:v>0.77259999999999995</c:v>
                </c:pt>
                <c:pt idx="2458">
                  <c:v>1.3312999999999999</c:v>
                </c:pt>
                <c:pt idx="2459">
                  <c:v>1.1301000000000001</c:v>
                </c:pt>
                <c:pt idx="2460">
                  <c:v>1.0671999999999999</c:v>
                </c:pt>
                <c:pt idx="2461">
                  <c:v>1.0804</c:v>
                </c:pt>
                <c:pt idx="2462">
                  <c:v>0.62539999999999996</c:v>
                </c:pt>
                <c:pt idx="2463">
                  <c:v>0.7077</c:v>
                </c:pt>
                <c:pt idx="2464">
                  <c:v>0.4945</c:v>
                </c:pt>
                <c:pt idx="2465">
                  <c:v>0.59770000000000001</c:v>
                </c:pt>
                <c:pt idx="2466">
                  <c:v>0.54379999999999995</c:v>
                </c:pt>
                <c:pt idx="2470">
                  <c:v>0.64880000000000004</c:v>
                </c:pt>
                <c:pt idx="2471">
                  <c:v>0.66379999999999995</c:v>
                </c:pt>
                <c:pt idx="2472">
                  <c:v>0.80430000000000001</c:v>
                </c:pt>
                <c:pt idx="2473">
                  <c:v>0.88339999999999996</c:v>
                </c:pt>
                <c:pt idx="2474">
                  <c:v>1.1384000000000001</c:v>
                </c:pt>
                <c:pt idx="2475">
                  <c:v>0.61129999999999995</c:v>
                </c:pt>
                <c:pt idx="2476">
                  <c:v>0.54590000000000005</c:v>
                </c:pt>
                <c:pt idx="2477">
                  <c:v>1.1460999999999999</c:v>
                </c:pt>
                <c:pt idx="2478">
                  <c:v>0.99380000000000002</c:v>
                </c:pt>
                <c:pt idx="2479">
                  <c:v>1.0415000000000001</c:v>
                </c:pt>
                <c:pt idx="2483">
                  <c:v>0.80259999999999998</c:v>
                </c:pt>
                <c:pt idx="2484">
                  <c:v>0.66190000000000004</c:v>
                </c:pt>
                <c:pt idx="2485">
                  <c:v>0.88109999999999999</c:v>
                </c:pt>
                <c:pt idx="2486">
                  <c:v>0.627</c:v>
                </c:pt>
                <c:pt idx="2487">
                  <c:v>1.0156000000000001</c:v>
                </c:pt>
                <c:pt idx="2488">
                  <c:v>1.0044999999999999</c:v>
                </c:pt>
                <c:pt idx="2489">
                  <c:v>1.0266999999999999</c:v>
                </c:pt>
                <c:pt idx="2490">
                  <c:v>0.54010000000000002</c:v>
                </c:pt>
                <c:pt idx="2491">
                  <c:v>0.81779999999999997</c:v>
                </c:pt>
                <c:pt idx="2492">
                  <c:v>0.995</c:v>
                </c:pt>
                <c:pt idx="2496">
                  <c:v>0.59940000000000004</c:v>
                </c:pt>
                <c:pt idx="2497">
                  <c:v>1.2282</c:v>
                </c:pt>
                <c:pt idx="2498">
                  <c:v>1.1420999999999999</c:v>
                </c:pt>
                <c:pt idx="2499">
                  <c:v>0.96579999999999999</c:v>
                </c:pt>
                <c:pt idx="2500">
                  <c:v>1.1833</c:v>
                </c:pt>
                <c:pt idx="2501">
                  <c:v>0.96889999999999998</c:v>
                </c:pt>
                <c:pt idx="2502">
                  <c:v>1.0840000000000001</c:v>
                </c:pt>
                <c:pt idx="2503">
                  <c:v>0.54749999999999999</c:v>
                </c:pt>
                <c:pt idx="2504">
                  <c:v>0.73050000000000004</c:v>
                </c:pt>
                <c:pt idx="2505">
                  <c:v>1.081</c:v>
                </c:pt>
                <c:pt idx="2509">
                  <c:v>0.79459999999999997</c:v>
                </c:pt>
                <c:pt idx="2510">
                  <c:v>0.71360000000000001</c:v>
                </c:pt>
                <c:pt idx="2511">
                  <c:v>0.7026</c:v>
                </c:pt>
                <c:pt idx="2512">
                  <c:v>0.64049999999999996</c:v>
                </c:pt>
                <c:pt idx="2513">
                  <c:v>1.0399</c:v>
                </c:pt>
                <c:pt idx="2514">
                  <c:v>1.2743</c:v>
                </c:pt>
                <c:pt idx="2515">
                  <c:v>1.0146999999999999</c:v>
                </c:pt>
                <c:pt idx="2516">
                  <c:v>1.5892999999999999</c:v>
                </c:pt>
                <c:pt idx="2517">
                  <c:v>0.84799999999999998</c:v>
                </c:pt>
                <c:pt idx="2518">
                  <c:v>1.0327999999999999</c:v>
                </c:pt>
                <c:pt idx="2522">
                  <c:v>0.64149999999999996</c:v>
                </c:pt>
                <c:pt idx="2523">
                  <c:v>1.2153</c:v>
                </c:pt>
                <c:pt idx="2524">
                  <c:v>1.304</c:v>
                </c:pt>
                <c:pt idx="2525">
                  <c:v>1.0432999999999999</c:v>
                </c:pt>
                <c:pt idx="2526">
                  <c:v>0.98760000000000003</c:v>
                </c:pt>
                <c:pt idx="2527">
                  <c:v>0.63390000000000002</c:v>
                </c:pt>
                <c:pt idx="2528">
                  <c:v>0.80920000000000003</c:v>
                </c:pt>
                <c:pt idx="2529">
                  <c:v>0.66810000000000003</c:v>
                </c:pt>
                <c:pt idx="2530">
                  <c:v>0.50160000000000005</c:v>
                </c:pt>
                <c:pt idx="2531">
                  <c:v>1.2102999999999999</c:v>
                </c:pt>
                <c:pt idx="2535">
                  <c:v>0.54679999999999995</c:v>
                </c:pt>
                <c:pt idx="2536">
                  <c:v>0.7077</c:v>
                </c:pt>
                <c:pt idx="2537">
                  <c:v>0.69789999999999996</c:v>
                </c:pt>
                <c:pt idx="2538">
                  <c:v>0.60540000000000005</c:v>
                </c:pt>
                <c:pt idx="2539">
                  <c:v>0.57899999999999996</c:v>
                </c:pt>
                <c:pt idx="2540">
                  <c:v>0.64729999999999999</c:v>
                </c:pt>
                <c:pt idx="2541">
                  <c:v>0.64300000000000002</c:v>
                </c:pt>
                <c:pt idx="2542">
                  <c:v>1.0305</c:v>
                </c:pt>
                <c:pt idx="2543">
                  <c:v>0.76529999999999998</c:v>
                </c:pt>
                <c:pt idx="2544">
                  <c:v>0.99439999999999995</c:v>
                </c:pt>
                <c:pt idx="2548">
                  <c:v>0.70709999999999995</c:v>
                </c:pt>
                <c:pt idx="2549">
                  <c:v>1.0188999999999999</c:v>
                </c:pt>
                <c:pt idx="2550">
                  <c:v>0.66779999999999995</c:v>
                </c:pt>
                <c:pt idx="2551">
                  <c:v>0.86309999999999998</c:v>
                </c:pt>
                <c:pt idx="2552">
                  <c:v>0.69479999999999997</c:v>
                </c:pt>
                <c:pt idx="2553">
                  <c:v>0.7419</c:v>
                </c:pt>
                <c:pt idx="2554">
                  <c:v>0.67530000000000001</c:v>
                </c:pt>
                <c:pt idx="2555">
                  <c:v>1.0237000000000001</c:v>
                </c:pt>
                <c:pt idx="2556">
                  <c:v>0.86370000000000002</c:v>
                </c:pt>
                <c:pt idx="2557">
                  <c:v>0.78610000000000002</c:v>
                </c:pt>
                <c:pt idx="2561">
                  <c:v>0.85629999999999995</c:v>
                </c:pt>
                <c:pt idx="2562">
                  <c:v>0.55169999999999997</c:v>
                </c:pt>
                <c:pt idx="2563">
                  <c:v>1.0649999999999999</c:v>
                </c:pt>
                <c:pt idx="2564">
                  <c:v>1.1811</c:v>
                </c:pt>
                <c:pt idx="2565">
                  <c:v>0.61050000000000004</c:v>
                </c:pt>
                <c:pt idx="2566">
                  <c:v>0.83479999999999999</c:v>
                </c:pt>
                <c:pt idx="2567">
                  <c:v>0.79149999999999998</c:v>
                </c:pt>
                <c:pt idx="2568">
                  <c:v>0.84399999999999997</c:v>
                </c:pt>
                <c:pt idx="2569">
                  <c:v>0.80630000000000002</c:v>
                </c:pt>
                <c:pt idx="2570">
                  <c:v>0.8387</c:v>
                </c:pt>
                <c:pt idx="2574">
                  <c:v>1.0844</c:v>
                </c:pt>
                <c:pt idx="2575">
                  <c:v>0.54879999999999995</c:v>
                </c:pt>
                <c:pt idx="2576">
                  <c:v>1.1229</c:v>
                </c:pt>
                <c:pt idx="2577">
                  <c:v>0.91349999999999998</c:v>
                </c:pt>
                <c:pt idx="2578">
                  <c:v>1.3422000000000001</c:v>
                </c:pt>
                <c:pt idx="2579">
                  <c:v>0.91620000000000001</c:v>
                </c:pt>
                <c:pt idx="2580">
                  <c:v>1.0101</c:v>
                </c:pt>
                <c:pt idx="2581">
                  <c:v>0.63270000000000004</c:v>
                </c:pt>
                <c:pt idx="2582">
                  <c:v>0.83620000000000005</c:v>
                </c:pt>
                <c:pt idx="2583">
                  <c:v>0.77669999999999995</c:v>
                </c:pt>
                <c:pt idx="2587">
                  <c:v>0.69510000000000005</c:v>
                </c:pt>
                <c:pt idx="2588">
                  <c:v>0.71799999999999997</c:v>
                </c:pt>
                <c:pt idx="2589">
                  <c:v>0.89470000000000005</c:v>
                </c:pt>
                <c:pt idx="2590">
                  <c:v>0.62180000000000002</c:v>
                </c:pt>
                <c:pt idx="2591">
                  <c:v>0.80640000000000001</c:v>
                </c:pt>
                <c:pt idx="2592">
                  <c:v>0.70509999999999995</c:v>
                </c:pt>
                <c:pt idx="2593">
                  <c:v>0.5403</c:v>
                </c:pt>
                <c:pt idx="2594">
                  <c:v>0.94720000000000004</c:v>
                </c:pt>
                <c:pt idx="2595">
                  <c:v>0.92869999999999997</c:v>
                </c:pt>
                <c:pt idx="2596">
                  <c:v>0.64049999999999996</c:v>
                </c:pt>
                <c:pt idx="2600">
                  <c:v>0.36370000000000002</c:v>
                </c:pt>
                <c:pt idx="2601">
                  <c:v>0.59089999999999998</c:v>
                </c:pt>
                <c:pt idx="2602">
                  <c:v>0.79079999999999995</c:v>
                </c:pt>
                <c:pt idx="2603">
                  <c:v>1.0105999999999999</c:v>
                </c:pt>
                <c:pt idx="2604">
                  <c:v>1.0017</c:v>
                </c:pt>
                <c:pt idx="2605">
                  <c:v>0.67659999999999998</c:v>
                </c:pt>
                <c:pt idx="2606">
                  <c:v>0.97160000000000002</c:v>
                </c:pt>
                <c:pt idx="2607">
                  <c:v>0.66900000000000004</c:v>
                </c:pt>
                <c:pt idx="2608">
                  <c:v>1.0327</c:v>
                </c:pt>
                <c:pt idx="2609">
                  <c:v>0.82089999999999996</c:v>
                </c:pt>
                <c:pt idx="2613">
                  <c:v>0.59</c:v>
                </c:pt>
                <c:pt idx="2614">
                  <c:v>0.64810000000000001</c:v>
                </c:pt>
                <c:pt idx="2615">
                  <c:v>1.0626</c:v>
                </c:pt>
                <c:pt idx="2616">
                  <c:v>0.59130000000000005</c:v>
                </c:pt>
                <c:pt idx="2617">
                  <c:v>0.57730000000000004</c:v>
                </c:pt>
                <c:pt idx="2618">
                  <c:v>1.5097</c:v>
                </c:pt>
                <c:pt idx="2619">
                  <c:v>0.66849999999999998</c:v>
                </c:pt>
                <c:pt idx="2620">
                  <c:v>0.84919999999999995</c:v>
                </c:pt>
                <c:pt idx="2621">
                  <c:v>1.0368999999999999</c:v>
                </c:pt>
                <c:pt idx="2622">
                  <c:v>0.90400000000000003</c:v>
                </c:pt>
                <c:pt idx="2626">
                  <c:v>0.88700000000000001</c:v>
                </c:pt>
                <c:pt idx="2627">
                  <c:v>0.67849999999999999</c:v>
                </c:pt>
                <c:pt idx="2628">
                  <c:v>0.52080000000000004</c:v>
                </c:pt>
                <c:pt idx="2629">
                  <c:v>0.92120000000000002</c:v>
                </c:pt>
                <c:pt idx="2630">
                  <c:v>1.1233</c:v>
                </c:pt>
                <c:pt idx="2631">
                  <c:v>0.9385</c:v>
                </c:pt>
                <c:pt idx="2632">
                  <c:v>0.73619999999999997</c:v>
                </c:pt>
                <c:pt idx="2633">
                  <c:v>0.78949999999999998</c:v>
                </c:pt>
                <c:pt idx="2634">
                  <c:v>0.81410000000000005</c:v>
                </c:pt>
                <c:pt idx="2635">
                  <c:v>1.0670999999999999</c:v>
                </c:pt>
                <c:pt idx="2639">
                  <c:v>0.95799999999999996</c:v>
                </c:pt>
                <c:pt idx="2640">
                  <c:v>0.8266</c:v>
                </c:pt>
                <c:pt idx="2641">
                  <c:v>1.1374</c:v>
                </c:pt>
                <c:pt idx="2642">
                  <c:v>0.63729999999999998</c:v>
                </c:pt>
                <c:pt idx="2643">
                  <c:v>0.69059999999999999</c:v>
                </c:pt>
                <c:pt idx="2644">
                  <c:v>0.82730000000000004</c:v>
                </c:pt>
                <c:pt idx="2645">
                  <c:v>0.72060000000000002</c:v>
                </c:pt>
                <c:pt idx="2646">
                  <c:v>0.76870000000000005</c:v>
                </c:pt>
                <c:pt idx="2647">
                  <c:v>1.4864999999999999</c:v>
                </c:pt>
                <c:pt idx="2648">
                  <c:v>1.1116999999999999</c:v>
                </c:pt>
                <c:pt idx="2652">
                  <c:v>0.91390000000000005</c:v>
                </c:pt>
                <c:pt idx="2653">
                  <c:v>0.45219999999999999</c:v>
                </c:pt>
                <c:pt idx="2654">
                  <c:v>0.79379999999999995</c:v>
                </c:pt>
                <c:pt idx="2655">
                  <c:v>1.2646999999999999</c:v>
                </c:pt>
                <c:pt idx="2656">
                  <c:v>0.46200000000000002</c:v>
                </c:pt>
                <c:pt idx="2657">
                  <c:v>0.74</c:v>
                </c:pt>
                <c:pt idx="2658">
                  <c:v>0.79090000000000005</c:v>
                </c:pt>
                <c:pt idx="2659">
                  <c:v>1.0971</c:v>
                </c:pt>
                <c:pt idx="2660">
                  <c:v>0.58350000000000002</c:v>
                </c:pt>
                <c:pt idx="2661">
                  <c:v>0.81789999999999996</c:v>
                </c:pt>
                <c:pt idx="2665">
                  <c:v>0.82069999999999999</c:v>
                </c:pt>
                <c:pt idx="2666">
                  <c:v>0.99539999999999995</c:v>
                </c:pt>
                <c:pt idx="2667">
                  <c:v>0.87549999999999994</c:v>
                </c:pt>
                <c:pt idx="2668">
                  <c:v>0.60419999999999996</c:v>
                </c:pt>
                <c:pt idx="2669">
                  <c:v>1.2153</c:v>
                </c:pt>
                <c:pt idx="2670">
                  <c:v>1.1266</c:v>
                </c:pt>
                <c:pt idx="2671">
                  <c:v>0.5978</c:v>
                </c:pt>
                <c:pt idx="2672">
                  <c:v>0.56189999999999996</c:v>
                </c:pt>
                <c:pt idx="2673">
                  <c:v>0.55510000000000004</c:v>
                </c:pt>
                <c:pt idx="2674">
                  <c:v>0.93600000000000005</c:v>
                </c:pt>
                <c:pt idx="2678">
                  <c:v>1.2592000000000001</c:v>
                </c:pt>
                <c:pt idx="2679">
                  <c:v>1.1923999999999999</c:v>
                </c:pt>
                <c:pt idx="2680">
                  <c:v>0.80400000000000005</c:v>
                </c:pt>
                <c:pt idx="2681">
                  <c:v>1.0580000000000001</c:v>
                </c:pt>
                <c:pt idx="2682">
                  <c:v>0.73599999999999999</c:v>
                </c:pt>
                <c:pt idx="2683">
                  <c:v>0.85229999999999995</c:v>
                </c:pt>
                <c:pt idx="2684">
                  <c:v>0.67800000000000005</c:v>
                </c:pt>
                <c:pt idx="2685">
                  <c:v>1.0919000000000001</c:v>
                </c:pt>
                <c:pt idx="2686">
                  <c:v>0.87250000000000005</c:v>
                </c:pt>
                <c:pt idx="2687">
                  <c:v>0.68100000000000005</c:v>
                </c:pt>
                <c:pt idx="2691">
                  <c:v>0.44519999999999998</c:v>
                </c:pt>
                <c:pt idx="2692">
                  <c:v>0.94520000000000004</c:v>
                </c:pt>
                <c:pt idx="2693">
                  <c:v>1.0573999999999999</c:v>
                </c:pt>
                <c:pt idx="2694">
                  <c:v>0.46329999999999999</c:v>
                </c:pt>
                <c:pt idx="2695">
                  <c:v>0.97899999999999998</c:v>
                </c:pt>
                <c:pt idx="2696">
                  <c:v>0.83760000000000001</c:v>
                </c:pt>
                <c:pt idx="2697">
                  <c:v>0.77600000000000002</c:v>
                </c:pt>
                <c:pt idx="2698">
                  <c:v>0.95289999999999997</c:v>
                </c:pt>
                <c:pt idx="2699">
                  <c:v>0.8145</c:v>
                </c:pt>
                <c:pt idx="2700">
                  <c:v>0.90639999999999998</c:v>
                </c:pt>
                <c:pt idx="2704">
                  <c:v>0.74270000000000003</c:v>
                </c:pt>
                <c:pt idx="2705">
                  <c:v>1.1826000000000001</c:v>
                </c:pt>
                <c:pt idx="2706">
                  <c:v>0.74209999999999998</c:v>
                </c:pt>
                <c:pt idx="2707">
                  <c:v>0.9224</c:v>
                </c:pt>
                <c:pt idx="2708">
                  <c:v>0.85699999999999998</c:v>
                </c:pt>
                <c:pt idx="2709">
                  <c:v>0.85980000000000001</c:v>
                </c:pt>
                <c:pt idx="2710">
                  <c:v>0.85489999999999999</c:v>
                </c:pt>
                <c:pt idx="2711">
                  <c:v>0.9375</c:v>
                </c:pt>
                <c:pt idx="2712">
                  <c:v>1.0067999999999999</c:v>
                </c:pt>
                <c:pt idx="2713">
                  <c:v>1.0924</c:v>
                </c:pt>
                <c:pt idx="2717">
                  <c:v>1.0035000000000001</c:v>
                </c:pt>
                <c:pt idx="2718">
                  <c:v>1.0992</c:v>
                </c:pt>
                <c:pt idx="2719">
                  <c:v>0.57499999999999996</c:v>
                </c:pt>
                <c:pt idx="2720">
                  <c:v>0.5847</c:v>
                </c:pt>
                <c:pt idx="2721">
                  <c:v>0.89849999999999997</c:v>
                </c:pt>
                <c:pt idx="2722">
                  <c:v>1.1960999999999999</c:v>
                </c:pt>
                <c:pt idx="2723">
                  <c:v>0.98429999999999995</c:v>
                </c:pt>
                <c:pt idx="2724">
                  <c:v>0.67149999999999999</c:v>
                </c:pt>
                <c:pt idx="2725">
                  <c:v>0.91779999999999995</c:v>
                </c:pt>
                <c:pt idx="2726">
                  <c:v>0.77380000000000004</c:v>
                </c:pt>
                <c:pt idx="2730">
                  <c:v>1.1422000000000001</c:v>
                </c:pt>
                <c:pt idx="2731">
                  <c:v>0.75900000000000001</c:v>
                </c:pt>
                <c:pt idx="2732">
                  <c:v>1.4228000000000001</c:v>
                </c:pt>
                <c:pt idx="2733">
                  <c:v>0.65480000000000005</c:v>
                </c:pt>
                <c:pt idx="2734">
                  <c:v>0.83860000000000001</c:v>
                </c:pt>
                <c:pt idx="2735">
                  <c:v>0.49030000000000001</c:v>
                </c:pt>
                <c:pt idx="2736">
                  <c:v>1.3720000000000001</c:v>
                </c:pt>
                <c:pt idx="2737">
                  <c:v>1.3716999999999999</c:v>
                </c:pt>
                <c:pt idx="2738">
                  <c:v>1.0185</c:v>
                </c:pt>
                <c:pt idx="2739">
                  <c:v>0.57899999999999996</c:v>
                </c:pt>
                <c:pt idx="2743">
                  <c:v>0.86699999999999999</c:v>
                </c:pt>
                <c:pt idx="2744">
                  <c:v>1.2984</c:v>
                </c:pt>
                <c:pt idx="2745">
                  <c:v>0.68120000000000003</c:v>
                </c:pt>
                <c:pt idx="2746">
                  <c:v>0.96030000000000004</c:v>
                </c:pt>
                <c:pt idx="2747">
                  <c:v>0.83760000000000001</c:v>
                </c:pt>
                <c:pt idx="2748">
                  <c:v>1.0235000000000001</c:v>
                </c:pt>
                <c:pt idx="2749">
                  <c:v>0.63160000000000005</c:v>
                </c:pt>
                <c:pt idx="2750">
                  <c:v>1.2150000000000001</c:v>
                </c:pt>
                <c:pt idx="2751">
                  <c:v>1.1978</c:v>
                </c:pt>
                <c:pt idx="2752">
                  <c:v>1.1033999999999999</c:v>
                </c:pt>
                <c:pt idx="2756">
                  <c:v>0.86080000000000001</c:v>
                </c:pt>
                <c:pt idx="2757">
                  <c:v>0.81320000000000003</c:v>
                </c:pt>
                <c:pt idx="2758">
                  <c:v>0.98050000000000004</c:v>
                </c:pt>
                <c:pt idx="2759">
                  <c:v>1.2455000000000001</c:v>
                </c:pt>
                <c:pt idx="2760">
                  <c:v>1.0206999999999999</c:v>
                </c:pt>
                <c:pt idx="2761">
                  <c:v>0.64800000000000002</c:v>
                </c:pt>
                <c:pt idx="2762">
                  <c:v>0.91669999999999996</c:v>
                </c:pt>
                <c:pt idx="2763">
                  <c:v>0.53290000000000004</c:v>
                </c:pt>
                <c:pt idx="2764">
                  <c:v>0.76910000000000001</c:v>
                </c:pt>
                <c:pt idx="2765">
                  <c:v>0.55730000000000002</c:v>
                </c:pt>
                <c:pt idx="2769">
                  <c:v>1.0399</c:v>
                </c:pt>
                <c:pt idx="2770">
                  <c:v>1.3415999999999999</c:v>
                </c:pt>
                <c:pt idx="2771">
                  <c:v>0.93259999999999998</c:v>
                </c:pt>
                <c:pt idx="2772">
                  <c:v>0.60160000000000002</c:v>
                </c:pt>
                <c:pt idx="2773">
                  <c:v>0.7571</c:v>
                </c:pt>
                <c:pt idx="2774">
                  <c:v>0.75539999999999996</c:v>
                </c:pt>
                <c:pt idx="2775">
                  <c:v>0.6774</c:v>
                </c:pt>
                <c:pt idx="2776">
                  <c:v>1.1117999999999999</c:v>
                </c:pt>
                <c:pt idx="2777">
                  <c:v>0.58479999999999999</c:v>
                </c:pt>
                <c:pt idx="2778">
                  <c:v>0.61629999999999996</c:v>
                </c:pt>
                <c:pt idx="2782">
                  <c:v>1.5847</c:v>
                </c:pt>
                <c:pt idx="2783">
                  <c:v>0.87519999999999998</c:v>
                </c:pt>
                <c:pt idx="2784">
                  <c:v>0.55069999999999997</c:v>
                </c:pt>
                <c:pt idx="2785">
                  <c:v>1.0107999999999999</c:v>
                </c:pt>
                <c:pt idx="2786">
                  <c:v>1.2102999999999999</c:v>
                </c:pt>
                <c:pt idx="2787">
                  <c:v>0.50860000000000005</c:v>
                </c:pt>
                <c:pt idx="2788">
                  <c:v>0.86680000000000001</c:v>
                </c:pt>
                <c:pt idx="2789">
                  <c:v>0.622</c:v>
                </c:pt>
                <c:pt idx="2790">
                  <c:v>1.2658</c:v>
                </c:pt>
                <c:pt idx="2791">
                  <c:v>0.99399999999999999</c:v>
                </c:pt>
                <c:pt idx="2795">
                  <c:v>1.0052000000000001</c:v>
                </c:pt>
                <c:pt idx="2796">
                  <c:v>0.77090000000000003</c:v>
                </c:pt>
                <c:pt idx="2797">
                  <c:v>1.2391000000000001</c:v>
                </c:pt>
                <c:pt idx="2798">
                  <c:v>0.91059999999999997</c:v>
                </c:pt>
                <c:pt idx="2799">
                  <c:v>0.90780000000000005</c:v>
                </c:pt>
                <c:pt idx="2800">
                  <c:v>0.44419999999999998</c:v>
                </c:pt>
                <c:pt idx="2801">
                  <c:v>0.85409999999999997</c:v>
                </c:pt>
                <c:pt idx="2802">
                  <c:v>0.93969999999999998</c:v>
                </c:pt>
                <c:pt idx="2803">
                  <c:v>0.88580000000000003</c:v>
                </c:pt>
                <c:pt idx="2804">
                  <c:v>0.98360000000000003</c:v>
                </c:pt>
                <c:pt idx="2808">
                  <c:v>0.64480000000000004</c:v>
                </c:pt>
                <c:pt idx="2809">
                  <c:v>0.85470000000000002</c:v>
                </c:pt>
                <c:pt idx="2810">
                  <c:v>1.2161</c:v>
                </c:pt>
                <c:pt idx="2811">
                  <c:v>1.2309000000000001</c:v>
                </c:pt>
                <c:pt idx="2812">
                  <c:v>1.0097</c:v>
                </c:pt>
                <c:pt idx="2813">
                  <c:v>1.2626999999999999</c:v>
                </c:pt>
                <c:pt idx="2814">
                  <c:v>1.0503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1120"/>
        <c:axId val="178022656"/>
      </c:lineChart>
      <c:catAx>
        <c:axId val="1780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2656"/>
        <c:crosses val="autoZero"/>
        <c:auto val="1"/>
        <c:lblAlgn val="ctr"/>
        <c:lblOffset val="100"/>
        <c:noMultiLvlLbl val="0"/>
      </c:catAx>
      <c:valAx>
        <c:axId val="178022656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823656035801285"/>
          <c:y val="5.8407429840500714E-2"/>
          <c:w val="0.20353801997771861"/>
          <c:h val="0.247287704421562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</xdr:row>
      <xdr:rowOff>0</xdr:rowOff>
    </xdr:from>
    <xdr:to>
      <xdr:col>20</xdr:col>
      <xdr:colOff>289560</xdr:colOff>
      <xdr:row>26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91440</xdr:rowOff>
    </xdr:from>
    <xdr:to>
      <xdr:col>20</xdr:col>
      <xdr:colOff>274320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3</xdr:row>
      <xdr:rowOff>53340</xdr:rowOff>
    </xdr:from>
    <xdr:to>
      <xdr:col>20</xdr:col>
      <xdr:colOff>30480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3</xdr:row>
      <xdr:rowOff>167640</xdr:rowOff>
    </xdr:from>
    <xdr:to>
      <xdr:col>19</xdr:col>
      <xdr:colOff>426720</xdr:colOff>
      <xdr:row>24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3"/>
  <sheetViews>
    <sheetView workbookViewId="0">
      <selection activeCell="L1" sqref="L1"/>
    </sheetView>
  </sheetViews>
  <sheetFormatPr defaultRowHeight="14.4" x14ac:dyDescent="0.3"/>
  <sheetData>
    <row r="1" spans="1:2" x14ac:dyDescent="0.3">
      <c r="A1">
        <v>0.1605</v>
      </c>
      <c r="B1">
        <v>2.8614000000000002</v>
      </c>
    </row>
    <row r="2" spans="1:2" x14ac:dyDescent="0.3">
      <c r="A2">
        <v>0.38929999999999998</v>
      </c>
      <c r="B2">
        <v>1.5039</v>
      </c>
    </row>
    <row r="3" spans="1:2" x14ac:dyDescent="0.3">
      <c r="A3">
        <v>0.36170000000000002</v>
      </c>
      <c r="B3">
        <v>2.2002000000000002</v>
      </c>
    </row>
    <row r="4" spans="1:2" x14ac:dyDescent="0.3">
      <c r="A4">
        <v>0.70650000000000002</v>
      </c>
      <c r="B4">
        <v>12.269</v>
      </c>
    </row>
    <row r="5" spans="1:2" x14ac:dyDescent="0.3">
      <c r="A5">
        <v>0.24909999999999999</v>
      </c>
      <c r="B5">
        <v>3.2534000000000001</v>
      </c>
    </row>
    <row r="6" spans="1:2" x14ac:dyDescent="0.3">
      <c r="A6">
        <v>0.30769999999999997</v>
      </c>
      <c r="B6">
        <v>3.2305000000000001</v>
      </c>
    </row>
    <row r="7" spans="1:2" x14ac:dyDescent="0.3">
      <c r="A7">
        <v>0.75260000000000005</v>
      </c>
      <c r="B7">
        <v>1.3996</v>
      </c>
    </row>
    <row r="8" spans="1:2" x14ac:dyDescent="0.3">
      <c r="A8">
        <v>1.3849</v>
      </c>
      <c r="B8">
        <v>6.0766</v>
      </c>
    </row>
    <row r="9" spans="1:2" x14ac:dyDescent="0.3">
      <c r="A9">
        <v>2.0276999999999998</v>
      </c>
      <c r="B9">
        <v>5.6505999999999998</v>
      </c>
    </row>
    <row r="10" spans="1:2" x14ac:dyDescent="0.3">
      <c r="A10">
        <v>0.28410000000000002</v>
      </c>
      <c r="B10">
        <v>2.5274000000000001</v>
      </c>
    </row>
    <row r="14" spans="1:2" x14ac:dyDescent="0.3">
      <c r="A14">
        <v>0.72929999999999995</v>
      </c>
      <c r="B14">
        <v>1.4422999999999999</v>
      </c>
    </row>
    <row r="15" spans="1:2" x14ac:dyDescent="0.3">
      <c r="A15">
        <v>0.15809999999999999</v>
      </c>
      <c r="B15">
        <v>3.9275000000000002</v>
      </c>
    </row>
    <row r="16" spans="1:2" x14ac:dyDescent="0.3">
      <c r="A16">
        <v>0.21970000000000001</v>
      </c>
      <c r="B16">
        <v>2.7157</v>
      </c>
    </row>
    <row r="17" spans="1:2" x14ac:dyDescent="0.3">
      <c r="A17">
        <v>0.36759999999999998</v>
      </c>
      <c r="B17">
        <v>4.0815000000000001</v>
      </c>
    </row>
    <row r="18" spans="1:2" x14ac:dyDescent="0.3">
      <c r="A18">
        <v>0.16109999999999999</v>
      </c>
      <c r="B18">
        <v>2.9876999999999998</v>
      </c>
    </row>
    <row r="19" spans="1:2" x14ac:dyDescent="0.3">
      <c r="A19">
        <v>1.5165999999999999</v>
      </c>
      <c r="B19">
        <v>0.45419999999999999</v>
      </c>
    </row>
    <row r="20" spans="1:2" x14ac:dyDescent="0.3">
      <c r="A20">
        <v>0.8861</v>
      </c>
      <c r="B20">
        <v>2.8391999999999999</v>
      </c>
    </row>
    <row r="21" spans="1:2" x14ac:dyDescent="0.3">
      <c r="A21">
        <v>0.95340000000000003</v>
      </c>
      <c r="B21">
        <v>0.93610000000000004</v>
      </c>
    </row>
    <row r="22" spans="1:2" x14ac:dyDescent="0.3">
      <c r="A22">
        <v>0.13869999999999999</v>
      </c>
      <c r="B22">
        <v>3.3727999999999998</v>
      </c>
    </row>
    <row r="23" spans="1:2" x14ac:dyDescent="0.3">
      <c r="A23">
        <v>1.0279</v>
      </c>
      <c r="B23">
        <v>0.75109999999999999</v>
      </c>
    </row>
    <row r="27" spans="1:2" x14ac:dyDescent="0.3">
      <c r="A27">
        <v>2.4525999999999999</v>
      </c>
      <c r="B27">
        <v>0.1946</v>
      </c>
    </row>
    <row r="28" spans="1:2" x14ac:dyDescent="0.3">
      <c r="A28">
        <v>0.2175</v>
      </c>
      <c r="B28">
        <v>3.0125999999999999</v>
      </c>
    </row>
    <row r="29" spans="1:2" x14ac:dyDescent="0.3">
      <c r="A29">
        <v>0.50449999999999995</v>
      </c>
      <c r="B29">
        <v>2.0249000000000001</v>
      </c>
    </row>
    <row r="30" spans="1:2" x14ac:dyDescent="0.3">
      <c r="A30">
        <v>1.2968999999999999</v>
      </c>
      <c r="B30">
        <v>0.4501</v>
      </c>
    </row>
    <row r="31" spans="1:2" x14ac:dyDescent="0.3">
      <c r="A31">
        <v>0.1431</v>
      </c>
      <c r="B31">
        <v>3.1631</v>
      </c>
    </row>
    <row r="32" spans="1:2" x14ac:dyDescent="0.3">
      <c r="A32">
        <v>2.8216999999999999</v>
      </c>
      <c r="B32">
        <v>5.9358000000000004</v>
      </c>
    </row>
    <row r="33" spans="1:2" x14ac:dyDescent="0.3">
      <c r="A33">
        <v>1.4691000000000001</v>
      </c>
      <c r="B33">
        <v>0.53990000000000005</v>
      </c>
    </row>
    <row r="34" spans="1:2" x14ac:dyDescent="0.3">
      <c r="A34">
        <v>0.43919999999999998</v>
      </c>
      <c r="B34">
        <v>1.8130999999999999</v>
      </c>
    </row>
    <row r="35" spans="1:2" x14ac:dyDescent="0.3">
      <c r="A35">
        <v>1.4266000000000001</v>
      </c>
      <c r="B35">
        <v>0.47120000000000001</v>
      </c>
    </row>
    <row r="36" spans="1:2" x14ac:dyDescent="0.3">
      <c r="A36">
        <v>0.39150000000000001</v>
      </c>
      <c r="B36">
        <v>1.8794</v>
      </c>
    </row>
    <row r="40" spans="1:2" x14ac:dyDescent="0.3">
      <c r="A40">
        <v>1.8002</v>
      </c>
      <c r="B40">
        <v>0.3291</v>
      </c>
    </row>
    <row r="41" spans="1:2" x14ac:dyDescent="0.3">
      <c r="A41">
        <v>0.35659999999999997</v>
      </c>
      <c r="B41">
        <v>1.8173999999999999</v>
      </c>
    </row>
    <row r="42" spans="1:2" x14ac:dyDescent="0.3">
      <c r="A42">
        <v>0.68240000000000001</v>
      </c>
      <c r="B42">
        <v>1.3182</v>
      </c>
    </row>
    <row r="43" spans="1:2" x14ac:dyDescent="0.3">
      <c r="A43">
        <v>0.45889999999999997</v>
      </c>
      <c r="B43">
        <v>2.2256</v>
      </c>
    </row>
    <row r="44" spans="1:2" x14ac:dyDescent="0.3">
      <c r="A44">
        <v>0.19</v>
      </c>
      <c r="B44">
        <v>2.6154999999999999</v>
      </c>
    </row>
    <row r="45" spans="1:2" x14ac:dyDescent="0.3">
      <c r="A45">
        <v>0.44919999999999999</v>
      </c>
      <c r="B45">
        <v>1.6204000000000001</v>
      </c>
    </row>
    <row r="46" spans="1:2" x14ac:dyDescent="0.3">
      <c r="A46">
        <v>0.32440000000000002</v>
      </c>
      <c r="B46">
        <v>1.7644</v>
      </c>
    </row>
    <row r="47" spans="1:2" x14ac:dyDescent="0.3">
      <c r="A47">
        <v>0.84289999999999998</v>
      </c>
      <c r="B47">
        <v>0.74539999999999995</v>
      </c>
    </row>
    <row r="48" spans="1:2" x14ac:dyDescent="0.3">
      <c r="A48">
        <v>2.1897000000000002</v>
      </c>
      <c r="B48">
        <v>0.26950000000000002</v>
      </c>
    </row>
    <row r="49" spans="1:2" x14ac:dyDescent="0.3">
      <c r="A49">
        <v>0.73760000000000003</v>
      </c>
      <c r="B49">
        <v>3.532</v>
      </c>
    </row>
    <row r="53" spans="1:2" x14ac:dyDescent="0.3">
      <c r="A53">
        <v>0.504</v>
      </c>
      <c r="B53">
        <v>1.2716000000000001</v>
      </c>
    </row>
    <row r="54" spans="1:2" x14ac:dyDescent="0.3">
      <c r="A54">
        <v>1.0176000000000001</v>
      </c>
      <c r="B54">
        <v>0.9284</v>
      </c>
    </row>
    <row r="55" spans="1:2" x14ac:dyDescent="0.3">
      <c r="A55">
        <v>7.6600000000000001E-2</v>
      </c>
      <c r="B55">
        <v>3.7524000000000002</v>
      </c>
    </row>
    <row r="56" spans="1:2" x14ac:dyDescent="0.3">
      <c r="A56">
        <v>1.3419000000000001</v>
      </c>
      <c r="B56">
        <v>2.5179999999999998</v>
      </c>
    </row>
    <row r="57" spans="1:2" x14ac:dyDescent="0.3">
      <c r="A57">
        <v>0.87619999999999998</v>
      </c>
      <c r="B57">
        <v>0.77849999999999997</v>
      </c>
    </row>
    <row r="58" spans="1:2" x14ac:dyDescent="0.3">
      <c r="A58">
        <v>0.80530000000000002</v>
      </c>
      <c r="B58">
        <v>7.6125999999999996</v>
      </c>
    </row>
    <row r="59" spans="1:2" x14ac:dyDescent="0.3">
      <c r="A59">
        <v>0.95089999999999997</v>
      </c>
      <c r="B59">
        <v>2.5339999999999998</v>
      </c>
    </row>
    <row r="60" spans="1:2" x14ac:dyDescent="0.3">
      <c r="A60">
        <v>0.184</v>
      </c>
      <c r="B60">
        <v>2.7949000000000002</v>
      </c>
    </row>
    <row r="61" spans="1:2" x14ac:dyDescent="0.3">
      <c r="A61">
        <v>2.7179000000000002</v>
      </c>
      <c r="B61">
        <v>4.4257999999999997</v>
      </c>
    </row>
    <row r="62" spans="1:2" x14ac:dyDescent="0.3">
      <c r="A62">
        <v>1.3913</v>
      </c>
      <c r="B62">
        <v>2.1128999999999998</v>
      </c>
    </row>
    <row r="66" spans="1:2" x14ac:dyDescent="0.3">
      <c r="A66">
        <v>1.2124999999999999</v>
      </c>
      <c r="B66">
        <v>7.0716000000000001</v>
      </c>
    </row>
    <row r="67" spans="1:2" x14ac:dyDescent="0.3">
      <c r="A67">
        <v>1.7786999999999999</v>
      </c>
      <c r="B67">
        <v>3.8759000000000001</v>
      </c>
    </row>
    <row r="68" spans="1:2" x14ac:dyDescent="0.3">
      <c r="A68">
        <v>0.36280000000000001</v>
      </c>
      <c r="B68">
        <v>1.8190999999999999</v>
      </c>
    </row>
    <row r="69" spans="1:2" x14ac:dyDescent="0.3">
      <c r="A69">
        <v>0.27750000000000002</v>
      </c>
      <c r="B69">
        <v>7.2647000000000004</v>
      </c>
    </row>
    <row r="70" spans="1:2" x14ac:dyDescent="0.3">
      <c r="A70">
        <v>0.85219999999999996</v>
      </c>
      <c r="B70">
        <v>1.7935000000000001</v>
      </c>
    </row>
    <row r="71" spans="1:2" x14ac:dyDescent="0.3">
      <c r="A71">
        <v>0.21990000000000001</v>
      </c>
      <c r="B71">
        <v>3.0884</v>
      </c>
    </row>
    <row r="72" spans="1:2" x14ac:dyDescent="0.3">
      <c r="A72">
        <v>0.9859</v>
      </c>
      <c r="B72">
        <v>0.66279999999999994</v>
      </c>
    </row>
    <row r="73" spans="1:2" x14ac:dyDescent="0.3">
      <c r="A73">
        <v>0.13120000000000001</v>
      </c>
      <c r="B73">
        <v>2.7547999999999999</v>
      </c>
    </row>
    <row r="74" spans="1:2" x14ac:dyDescent="0.3">
      <c r="A74">
        <v>1.0923</v>
      </c>
      <c r="B74">
        <v>0.55630000000000002</v>
      </c>
    </row>
    <row r="75" spans="1:2" x14ac:dyDescent="0.3">
      <c r="A75">
        <v>0.251</v>
      </c>
      <c r="B75">
        <v>5.7884000000000002</v>
      </c>
    </row>
    <row r="79" spans="1:2" x14ac:dyDescent="0.3">
      <c r="A79">
        <v>1.0941000000000001</v>
      </c>
      <c r="B79">
        <v>4.0693999999999999</v>
      </c>
    </row>
    <row r="80" spans="1:2" x14ac:dyDescent="0.3">
      <c r="A80">
        <v>2.7029999999999998</v>
      </c>
      <c r="B80">
        <v>7.3808999999999996</v>
      </c>
    </row>
    <row r="81" spans="1:2" x14ac:dyDescent="0.3">
      <c r="A81">
        <v>0.79220000000000002</v>
      </c>
      <c r="B81">
        <v>1.0241</v>
      </c>
    </row>
    <row r="82" spans="1:2" x14ac:dyDescent="0.3">
      <c r="A82">
        <v>1.2935000000000001</v>
      </c>
      <c r="B82">
        <v>0.41889999999999999</v>
      </c>
    </row>
    <row r="83" spans="1:2" x14ac:dyDescent="0.3">
      <c r="A83">
        <v>0.71299999999999997</v>
      </c>
      <c r="B83">
        <v>1.3668</v>
      </c>
    </row>
    <row r="84" spans="1:2" x14ac:dyDescent="0.3">
      <c r="A84">
        <v>0.78339999999999999</v>
      </c>
      <c r="B84">
        <v>3.1263999999999998</v>
      </c>
    </row>
    <row r="85" spans="1:2" x14ac:dyDescent="0.3">
      <c r="A85">
        <v>0.13600000000000001</v>
      </c>
      <c r="B85">
        <v>3.6911999999999998</v>
      </c>
    </row>
    <row r="86" spans="1:2" x14ac:dyDescent="0.3">
      <c r="A86">
        <v>0.36630000000000001</v>
      </c>
      <c r="B86">
        <v>1.9393</v>
      </c>
    </row>
    <row r="87" spans="1:2" x14ac:dyDescent="0.3">
      <c r="A87">
        <v>0.2848</v>
      </c>
      <c r="B87">
        <v>1.9869000000000001</v>
      </c>
    </row>
    <row r="88" spans="1:2" x14ac:dyDescent="0.3">
      <c r="A88">
        <v>0.23280000000000001</v>
      </c>
      <c r="B88">
        <v>4.8433999999999999</v>
      </c>
    </row>
    <row r="92" spans="1:2" x14ac:dyDescent="0.3">
      <c r="A92">
        <v>0.34279999999999999</v>
      </c>
      <c r="B92">
        <v>4.3425000000000002</v>
      </c>
    </row>
    <row r="93" spans="1:2" x14ac:dyDescent="0.3">
      <c r="A93">
        <v>0.15110000000000001</v>
      </c>
      <c r="B93">
        <v>2.6364999999999998</v>
      </c>
    </row>
    <row r="94" spans="1:2" x14ac:dyDescent="0.3">
      <c r="A94">
        <v>0.1285</v>
      </c>
      <c r="B94">
        <v>3.0802</v>
      </c>
    </row>
    <row r="95" spans="1:2" x14ac:dyDescent="0.3">
      <c r="A95">
        <v>1.0156000000000001</v>
      </c>
      <c r="B95">
        <v>1.3487</v>
      </c>
    </row>
    <row r="96" spans="1:2" x14ac:dyDescent="0.3">
      <c r="A96">
        <v>0.49659999999999999</v>
      </c>
      <c r="B96">
        <v>5.2702999999999998</v>
      </c>
    </row>
    <row r="97" spans="1:2" x14ac:dyDescent="0.3">
      <c r="A97">
        <v>6.8500000000000005E-2</v>
      </c>
      <c r="B97">
        <v>5.2595000000000001</v>
      </c>
    </row>
    <row r="98" spans="1:2" x14ac:dyDescent="0.3">
      <c r="A98">
        <v>1.1341000000000001</v>
      </c>
      <c r="B98">
        <v>0.65339999999999998</v>
      </c>
    </row>
    <row r="99" spans="1:2" x14ac:dyDescent="0.3">
      <c r="A99">
        <v>0.98199999999999998</v>
      </c>
      <c r="B99">
        <v>0.83550000000000002</v>
      </c>
    </row>
    <row r="100" spans="1:2" x14ac:dyDescent="0.3">
      <c r="A100">
        <v>2.0691000000000002</v>
      </c>
      <c r="B100">
        <v>0.21099999999999999</v>
      </c>
    </row>
    <row r="101" spans="1:2" x14ac:dyDescent="0.3">
      <c r="A101">
        <v>0.2868</v>
      </c>
      <c r="B101">
        <v>5.4823000000000004</v>
      </c>
    </row>
    <row r="105" spans="1:2" x14ac:dyDescent="0.3">
      <c r="A105">
        <v>0.21060000000000001</v>
      </c>
      <c r="B105">
        <v>2.2803</v>
      </c>
    </row>
    <row r="106" spans="1:2" x14ac:dyDescent="0.3">
      <c r="A106">
        <v>1.2101999999999999</v>
      </c>
      <c r="B106">
        <v>2.2768999999999999</v>
      </c>
    </row>
    <row r="107" spans="1:2" x14ac:dyDescent="0.3">
      <c r="A107">
        <v>0.1061</v>
      </c>
      <c r="B107">
        <v>6.1694000000000004</v>
      </c>
    </row>
    <row r="108" spans="1:2" x14ac:dyDescent="0.3">
      <c r="A108">
        <v>0.28699999999999998</v>
      </c>
      <c r="B108">
        <v>2.3468</v>
      </c>
    </row>
    <row r="109" spans="1:2" x14ac:dyDescent="0.3">
      <c r="A109">
        <v>1.2035</v>
      </c>
      <c r="B109">
        <v>1.2203999999999999</v>
      </c>
    </row>
    <row r="110" spans="1:2" x14ac:dyDescent="0.3">
      <c r="A110">
        <v>0.72350000000000003</v>
      </c>
      <c r="B110">
        <v>2.1625999999999999</v>
      </c>
    </row>
    <row r="111" spans="1:2" x14ac:dyDescent="0.3">
      <c r="A111">
        <v>0.3407</v>
      </c>
      <c r="B111">
        <v>2.5947</v>
      </c>
    </row>
    <row r="112" spans="1:2" x14ac:dyDescent="0.3">
      <c r="A112">
        <v>0.99019999999999997</v>
      </c>
      <c r="B112">
        <v>0.6905</v>
      </c>
    </row>
    <row r="113" spans="1:2" x14ac:dyDescent="0.3">
      <c r="A113">
        <v>0.76449999999999996</v>
      </c>
      <c r="B113">
        <v>0.80759999999999998</v>
      </c>
    </row>
    <row r="114" spans="1:2" x14ac:dyDescent="0.3">
      <c r="A114">
        <v>1.1392</v>
      </c>
      <c r="B114">
        <v>0.50690000000000002</v>
      </c>
    </row>
    <row r="118" spans="1:2" x14ac:dyDescent="0.3">
      <c r="A118">
        <v>0.33410000000000001</v>
      </c>
      <c r="B118">
        <v>3.4613</v>
      </c>
    </row>
    <row r="119" spans="1:2" x14ac:dyDescent="0.3">
      <c r="A119">
        <v>0.80459999999999998</v>
      </c>
      <c r="B119">
        <v>3.0427</v>
      </c>
    </row>
    <row r="120" spans="1:2" x14ac:dyDescent="0.3">
      <c r="A120">
        <v>9.1600000000000001E-2</v>
      </c>
      <c r="B120">
        <v>5.6779000000000002</v>
      </c>
    </row>
    <row r="121" spans="1:2" x14ac:dyDescent="0.3">
      <c r="A121">
        <v>7.9799999999999996E-2</v>
      </c>
      <c r="B121">
        <v>3.9138000000000002</v>
      </c>
    </row>
    <row r="122" spans="1:2" x14ac:dyDescent="0.3">
      <c r="A122">
        <v>1.4280999999999999</v>
      </c>
      <c r="B122">
        <v>2.3959000000000001</v>
      </c>
    </row>
    <row r="123" spans="1:2" x14ac:dyDescent="0.3">
      <c r="A123">
        <v>1.1806000000000001</v>
      </c>
      <c r="B123">
        <v>0.6018</v>
      </c>
    </row>
    <row r="124" spans="1:2" x14ac:dyDescent="0.3">
      <c r="A124">
        <v>0.14380000000000001</v>
      </c>
      <c r="B124">
        <v>3.7290000000000001</v>
      </c>
    </row>
    <row r="125" spans="1:2" x14ac:dyDescent="0.3">
      <c r="A125">
        <v>0.50049999999999994</v>
      </c>
      <c r="B125">
        <v>1.6507000000000001</v>
      </c>
    </row>
    <row r="126" spans="1:2" x14ac:dyDescent="0.3">
      <c r="A126">
        <v>0.66310000000000002</v>
      </c>
      <c r="B126">
        <v>1</v>
      </c>
    </row>
    <row r="127" spans="1:2" x14ac:dyDescent="0.3">
      <c r="A127">
        <v>1.1033999999999999</v>
      </c>
      <c r="B127">
        <v>0.57340000000000002</v>
      </c>
    </row>
    <row r="131" spans="1:2" x14ac:dyDescent="0.3">
      <c r="A131">
        <v>2.3853</v>
      </c>
      <c r="B131">
        <v>0.14080000000000001</v>
      </c>
    </row>
    <row r="132" spans="1:2" x14ac:dyDescent="0.3">
      <c r="A132">
        <v>1.6433</v>
      </c>
      <c r="B132">
        <v>3.3635999999999999</v>
      </c>
    </row>
    <row r="133" spans="1:2" x14ac:dyDescent="0.3">
      <c r="A133">
        <v>1.3994</v>
      </c>
      <c r="B133">
        <v>0.44259999999999999</v>
      </c>
    </row>
    <row r="134" spans="1:2" x14ac:dyDescent="0.3">
      <c r="A134">
        <v>0.53290000000000004</v>
      </c>
      <c r="B134">
        <v>3.7119</v>
      </c>
    </row>
    <row r="135" spans="1:2" x14ac:dyDescent="0.3">
      <c r="A135">
        <v>0.87609999999999999</v>
      </c>
      <c r="B135">
        <v>0.72789999999999999</v>
      </c>
    </row>
    <row r="136" spans="1:2" x14ac:dyDescent="0.3">
      <c r="A136">
        <v>0.13980000000000001</v>
      </c>
      <c r="B136">
        <v>2.6697000000000002</v>
      </c>
    </row>
    <row r="137" spans="1:2" x14ac:dyDescent="0.3">
      <c r="A137">
        <v>1.0288999999999999</v>
      </c>
      <c r="B137">
        <v>0.58499999999999996</v>
      </c>
    </row>
    <row r="138" spans="1:2" x14ac:dyDescent="0.3">
      <c r="A138">
        <v>0.84050000000000002</v>
      </c>
      <c r="B138">
        <v>1.2543</v>
      </c>
    </row>
    <row r="139" spans="1:2" x14ac:dyDescent="0.3">
      <c r="A139">
        <v>1.204</v>
      </c>
      <c r="B139">
        <v>0.51080000000000003</v>
      </c>
    </row>
    <row r="140" spans="1:2" x14ac:dyDescent="0.3">
      <c r="A140">
        <v>0.12889999999999999</v>
      </c>
      <c r="B140">
        <v>4.9076000000000004</v>
      </c>
    </row>
    <row r="144" spans="1:2" x14ac:dyDescent="0.3">
      <c r="A144">
        <v>0.98480000000000001</v>
      </c>
      <c r="B144">
        <v>0.70979999999999999</v>
      </c>
    </row>
    <row r="145" spans="1:2" x14ac:dyDescent="0.3">
      <c r="A145">
        <v>0.99709999999999999</v>
      </c>
      <c r="B145">
        <v>2.4089999999999998</v>
      </c>
    </row>
    <row r="146" spans="1:2" x14ac:dyDescent="0.3">
      <c r="A146">
        <v>0.77659999999999996</v>
      </c>
      <c r="B146">
        <v>0.93189999999999995</v>
      </c>
    </row>
    <row r="147" spans="1:2" x14ac:dyDescent="0.3">
      <c r="A147">
        <v>9.2499999999999999E-2</v>
      </c>
      <c r="B147">
        <v>4.2666000000000004</v>
      </c>
    </row>
    <row r="148" spans="1:2" x14ac:dyDescent="0.3">
      <c r="A148">
        <v>1.0206999999999999</v>
      </c>
      <c r="B148">
        <v>0.62150000000000005</v>
      </c>
    </row>
    <row r="149" spans="1:2" x14ac:dyDescent="0.3">
      <c r="A149">
        <v>1.2687999999999999</v>
      </c>
      <c r="B149">
        <v>0.46350000000000002</v>
      </c>
    </row>
    <row r="150" spans="1:2" x14ac:dyDescent="0.3">
      <c r="A150">
        <v>1.5201</v>
      </c>
      <c r="B150">
        <v>0.31879999999999997</v>
      </c>
    </row>
    <row r="151" spans="1:2" x14ac:dyDescent="0.3">
      <c r="A151">
        <v>1.7015</v>
      </c>
      <c r="B151">
        <v>0.3075</v>
      </c>
    </row>
    <row r="152" spans="1:2" x14ac:dyDescent="0.3">
      <c r="A152">
        <v>0.81740000000000002</v>
      </c>
      <c r="B152">
        <v>1.0256000000000001</v>
      </c>
    </row>
    <row r="153" spans="1:2" x14ac:dyDescent="0.3">
      <c r="A153">
        <v>2.0642999999999998</v>
      </c>
      <c r="B153">
        <v>3.4878999999999998</v>
      </c>
    </row>
    <row r="157" spans="1:2" x14ac:dyDescent="0.3">
      <c r="A157">
        <v>0.70109999999999995</v>
      </c>
      <c r="B157">
        <v>0.9476</v>
      </c>
    </row>
    <row r="158" spans="1:2" x14ac:dyDescent="0.3">
      <c r="A158">
        <v>0.30819999999999997</v>
      </c>
      <c r="B158">
        <v>3.8852000000000002</v>
      </c>
    </row>
    <row r="159" spans="1:2" x14ac:dyDescent="0.3">
      <c r="A159">
        <v>0.31690000000000002</v>
      </c>
      <c r="B159">
        <v>1.9151</v>
      </c>
    </row>
    <row r="160" spans="1:2" x14ac:dyDescent="0.3">
      <c r="A160">
        <v>0.66690000000000005</v>
      </c>
      <c r="B160">
        <v>0.90169999999999995</v>
      </c>
    </row>
    <row r="161" spans="1:2" x14ac:dyDescent="0.3">
      <c r="A161">
        <v>3.0832000000000002</v>
      </c>
      <c r="B161">
        <v>4.8459000000000003</v>
      </c>
    </row>
    <row r="162" spans="1:2" x14ac:dyDescent="0.3">
      <c r="A162">
        <v>1.2030000000000001</v>
      </c>
      <c r="B162">
        <v>1.3141</v>
      </c>
    </row>
    <row r="163" spans="1:2" x14ac:dyDescent="0.3">
      <c r="A163">
        <v>1.1728000000000001</v>
      </c>
      <c r="B163">
        <v>0.88270000000000004</v>
      </c>
    </row>
    <row r="164" spans="1:2" x14ac:dyDescent="0.3">
      <c r="A164">
        <v>0.99609999999999999</v>
      </c>
      <c r="B164">
        <v>0.96899999999999997</v>
      </c>
    </row>
    <row r="165" spans="1:2" x14ac:dyDescent="0.3">
      <c r="A165">
        <v>1.0822000000000001</v>
      </c>
      <c r="B165">
        <v>0.86750000000000005</v>
      </c>
    </row>
    <row r="166" spans="1:2" x14ac:dyDescent="0.3">
      <c r="A166">
        <v>1.0711999999999999</v>
      </c>
      <c r="B166">
        <v>0.68300000000000005</v>
      </c>
    </row>
    <row r="170" spans="1:2" x14ac:dyDescent="0.3">
      <c r="A170">
        <v>1.4692000000000001</v>
      </c>
      <c r="B170">
        <v>1.8427</v>
      </c>
    </row>
    <row r="171" spans="1:2" x14ac:dyDescent="0.3">
      <c r="A171">
        <v>0.82709999999999995</v>
      </c>
      <c r="B171">
        <v>2.6869000000000001</v>
      </c>
    </row>
    <row r="172" spans="1:2" x14ac:dyDescent="0.3">
      <c r="A172">
        <v>0.60740000000000005</v>
      </c>
      <c r="B172">
        <v>3.5548999999999999</v>
      </c>
    </row>
    <row r="173" spans="1:2" x14ac:dyDescent="0.3">
      <c r="A173">
        <v>0.247</v>
      </c>
      <c r="B173">
        <v>2.1227999999999998</v>
      </c>
    </row>
    <row r="174" spans="1:2" x14ac:dyDescent="0.3">
      <c r="A174">
        <v>2.7536</v>
      </c>
      <c r="B174">
        <v>4.0431999999999997</v>
      </c>
    </row>
    <row r="175" spans="1:2" x14ac:dyDescent="0.3">
      <c r="A175">
        <v>0.97799999999999998</v>
      </c>
      <c r="B175">
        <v>0.68810000000000004</v>
      </c>
    </row>
    <row r="176" spans="1:2" x14ac:dyDescent="0.3">
      <c r="A176">
        <v>1.3627</v>
      </c>
      <c r="B176">
        <v>0.39069999999999999</v>
      </c>
    </row>
    <row r="177" spans="1:2" x14ac:dyDescent="0.3">
      <c r="A177">
        <v>0.48830000000000001</v>
      </c>
      <c r="B177">
        <v>1.8512</v>
      </c>
    </row>
    <row r="178" spans="1:2" x14ac:dyDescent="0.3">
      <c r="A178">
        <v>0.4521</v>
      </c>
      <c r="B178">
        <v>4.4875999999999996</v>
      </c>
    </row>
    <row r="179" spans="1:2" x14ac:dyDescent="0.3">
      <c r="A179">
        <v>0.81200000000000006</v>
      </c>
      <c r="B179">
        <v>2.1524000000000001</v>
      </c>
    </row>
    <row r="183" spans="1:2" x14ac:dyDescent="0.3">
      <c r="A183">
        <v>0.48309999999999997</v>
      </c>
      <c r="B183">
        <v>1.2687999999999999</v>
      </c>
    </row>
    <row r="184" spans="1:2" x14ac:dyDescent="0.3">
      <c r="A184">
        <v>0.71189999999999998</v>
      </c>
      <c r="B184">
        <v>1.0367</v>
      </c>
    </row>
    <row r="185" spans="1:2" x14ac:dyDescent="0.3">
      <c r="A185">
        <v>0.93659999999999999</v>
      </c>
      <c r="B185">
        <v>0.66400000000000003</v>
      </c>
    </row>
    <row r="186" spans="1:2" x14ac:dyDescent="0.3">
      <c r="A186">
        <v>0.49619999999999997</v>
      </c>
      <c r="B186">
        <v>1.2262</v>
      </c>
    </row>
    <row r="187" spans="1:2" x14ac:dyDescent="0.3">
      <c r="A187">
        <v>0.4546</v>
      </c>
      <c r="B187">
        <v>2.1755</v>
      </c>
    </row>
    <row r="188" spans="1:2" x14ac:dyDescent="0.3">
      <c r="A188">
        <v>0.80189999999999995</v>
      </c>
      <c r="B188">
        <v>1.1694</v>
      </c>
    </row>
    <row r="189" spans="1:2" x14ac:dyDescent="0.3">
      <c r="A189">
        <v>0.86909999999999998</v>
      </c>
      <c r="B189">
        <v>0.90449999999999997</v>
      </c>
    </row>
    <row r="190" spans="1:2" x14ac:dyDescent="0.3">
      <c r="A190">
        <v>0.62609999999999999</v>
      </c>
      <c r="B190">
        <v>1.0038</v>
      </c>
    </row>
    <row r="191" spans="1:2" x14ac:dyDescent="0.3">
      <c r="A191">
        <v>0.312</v>
      </c>
      <c r="B191">
        <v>1.8324</v>
      </c>
    </row>
    <row r="192" spans="1:2" x14ac:dyDescent="0.3">
      <c r="A192">
        <v>0.3735</v>
      </c>
      <c r="B192">
        <v>2.0973999999999999</v>
      </c>
    </row>
    <row r="196" spans="1:2" x14ac:dyDescent="0.3">
      <c r="A196">
        <v>0.79869999999999997</v>
      </c>
      <c r="B196">
        <v>1.2122999999999999</v>
      </c>
    </row>
    <row r="197" spans="1:2" x14ac:dyDescent="0.3">
      <c r="A197">
        <v>1.0559000000000001</v>
      </c>
      <c r="B197">
        <v>2.2538999999999998</v>
      </c>
    </row>
    <row r="198" spans="1:2" x14ac:dyDescent="0.3">
      <c r="A198">
        <v>0.4476</v>
      </c>
      <c r="B198">
        <v>2.5943000000000001</v>
      </c>
    </row>
    <row r="199" spans="1:2" x14ac:dyDescent="0.3">
      <c r="A199">
        <v>0.30840000000000001</v>
      </c>
      <c r="B199">
        <v>1.9189000000000001</v>
      </c>
    </row>
    <row r="200" spans="1:2" x14ac:dyDescent="0.3">
      <c r="A200">
        <v>0.6754</v>
      </c>
      <c r="B200">
        <v>0.95050000000000001</v>
      </c>
    </row>
    <row r="201" spans="1:2" x14ac:dyDescent="0.3">
      <c r="A201">
        <v>0.30649999999999999</v>
      </c>
      <c r="B201">
        <v>1.8764000000000001</v>
      </c>
    </row>
    <row r="202" spans="1:2" x14ac:dyDescent="0.3">
      <c r="A202">
        <v>0.98170000000000002</v>
      </c>
      <c r="B202">
        <v>0.6734</v>
      </c>
    </row>
    <row r="203" spans="1:2" x14ac:dyDescent="0.3">
      <c r="A203">
        <v>0.1663</v>
      </c>
      <c r="B203">
        <v>5.5449000000000002</v>
      </c>
    </row>
    <row r="204" spans="1:2" x14ac:dyDescent="0.3">
      <c r="A204">
        <v>0.56679999999999997</v>
      </c>
      <c r="B204">
        <v>1.1231</v>
      </c>
    </row>
    <row r="205" spans="1:2" x14ac:dyDescent="0.3">
      <c r="A205">
        <v>1.7703</v>
      </c>
      <c r="B205">
        <v>0.26650000000000001</v>
      </c>
    </row>
    <row r="209" spans="1:2" x14ac:dyDescent="0.3">
      <c r="A209">
        <v>1.6015999999999999</v>
      </c>
      <c r="B209">
        <v>5.2591999999999999</v>
      </c>
    </row>
    <row r="210" spans="1:2" x14ac:dyDescent="0.3">
      <c r="A210">
        <v>1.0679000000000001</v>
      </c>
      <c r="B210">
        <v>0.62239999999999995</v>
      </c>
    </row>
    <row r="211" spans="1:2" x14ac:dyDescent="0.3">
      <c r="A211">
        <v>0.93510000000000004</v>
      </c>
      <c r="B211">
        <v>1.3686</v>
      </c>
    </row>
    <row r="212" spans="1:2" x14ac:dyDescent="0.3">
      <c r="A212">
        <v>0.7137</v>
      </c>
      <c r="B212">
        <v>1.2670999999999999</v>
      </c>
    </row>
    <row r="213" spans="1:2" x14ac:dyDescent="0.3">
      <c r="A213">
        <v>0.4304</v>
      </c>
      <c r="B213">
        <v>1.5889</v>
      </c>
    </row>
    <row r="214" spans="1:2" x14ac:dyDescent="0.3">
      <c r="A214">
        <v>1.0677000000000001</v>
      </c>
      <c r="B214">
        <v>0.56999999999999995</v>
      </c>
    </row>
    <row r="215" spans="1:2" x14ac:dyDescent="0.3">
      <c r="A215">
        <v>0.97929999999999995</v>
      </c>
      <c r="B215">
        <v>3.415</v>
      </c>
    </row>
    <row r="216" spans="1:2" x14ac:dyDescent="0.3">
      <c r="A216">
        <v>0.59250000000000003</v>
      </c>
      <c r="B216">
        <v>5.1616999999999997</v>
      </c>
    </row>
    <row r="217" spans="1:2" x14ac:dyDescent="0.3">
      <c r="A217">
        <v>0.93200000000000005</v>
      </c>
      <c r="B217">
        <v>0.66300000000000003</v>
      </c>
    </row>
    <row r="218" spans="1:2" x14ac:dyDescent="0.3">
      <c r="A218">
        <v>0.43459999999999999</v>
      </c>
      <c r="B218">
        <v>1.8365</v>
      </c>
    </row>
    <row r="222" spans="1:2" x14ac:dyDescent="0.3">
      <c r="A222">
        <v>0.86650000000000005</v>
      </c>
      <c r="B222">
        <v>0.77500000000000002</v>
      </c>
    </row>
    <row r="223" spans="1:2" x14ac:dyDescent="0.3">
      <c r="A223">
        <v>0.30449999999999999</v>
      </c>
      <c r="B223">
        <v>3.7673999999999999</v>
      </c>
    </row>
    <row r="224" spans="1:2" x14ac:dyDescent="0.3">
      <c r="A224">
        <v>0.58179999999999998</v>
      </c>
      <c r="B224">
        <v>1.1088</v>
      </c>
    </row>
    <row r="225" spans="1:2" x14ac:dyDescent="0.3">
      <c r="A225">
        <v>1.3613999999999999</v>
      </c>
      <c r="B225">
        <v>0.68120000000000003</v>
      </c>
    </row>
    <row r="226" spans="1:2" x14ac:dyDescent="0.3">
      <c r="A226">
        <v>0.745</v>
      </c>
      <c r="B226">
        <v>0.90149999999999997</v>
      </c>
    </row>
    <row r="227" spans="1:2" x14ac:dyDescent="0.3">
      <c r="A227">
        <v>0.40629999999999999</v>
      </c>
      <c r="B227">
        <v>2.2029000000000001</v>
      </c>
    </row>
    <row r="228" spans="1:2" x14ac:dyDescent="0.3">
      <c r="A228">
        <v>0.26090000000000002</v>
      </c>
      <c r="B228">
        <v>2.6151</v>
      </c>
    </row>
    <row r="229" spans="1:2" x14ac:dyDescent="0.3">
      <c r="A229">
        <v>1.4346000000000001</v>
      </c>
      <c r="B229">
        <v>2.0499000000000001</v>
      </c>
    </row>
    <row r="230" spans="1:2" x14ac:dyDescent="0.3">
      <c r="A230">
        <v>0.22819999999999999</v>
      </c>
      <c r="B230">
        <v>2.4329999999999998</v>
      </c>
    </row>
    <row r="231" spans="1:2" x14ac:dyDescent="0.3">
      <c r="A231">
        <v>0.57609999999999995</v>
      </c>
      <c r="B231">
        <v>1.1166</v>
      </c>
    </row>
    <row r="235" spans="1:2" x14ac:dyDescent="0.3">
      <c r="A235">
        <v>0.1022</v>
      </c>
      <c r="B235">
        <v>2.9083000000000001</v>
      </c>
    </row>
    <row r="236" spans="1:2" x14ac:dyDescent="0.3">
      <c r="A236">
        <v>0.80630000000000002</v>
      </c>
      <c r="B236">
        <v>2.2587999999999999</v>
      </c>
    </row>
    <row r="237" spans="1:2" x14ac:dyDescent="0.3">
      <c r="A237">
        <v>0.58409999999999995</v>
      </c>
      <c r="B237">
        <v>2.0266999999999999</v>
      </c>
    </row>
    <row r="238" spans="1:2" x14ac:dyDescent="0.3">
      <c r="A238">
        <v>0.31180000000000002</v>
      </c>
      <c r="B238">
        <v>1.9908999999999999</v>
      </c>
    </row>
    <row r="239" spans="1:2" x14ac:dyDescent="0.3">
      <c r="A239">
        <v>0.70069999999999999</v>
      </c>
      <c r="B239">
        <v>1.9730000000000001</v>
      </c>
    </row>
    <row r="240" spans="1:2" x14ac:dyDescent="0.3">
      <c r="A240">
        <v>1.3848</v>
      </c>
      <c r="B240">
        <v>0.43369999999999997</v>
      </c>
    </row>
    <row r="241" spans="1:2" x14ac:dyDescent="0.3">
      <c r="A241">
        <v>0.8972</v>
      </c>
      <c r="B241">
        <v>1.3416999999999999</v>
      </c>
    </row>
    <row r="242" spans="1:2" x14ac:dyDescent="0.3">
      <c r="A242">
        <v>6.2899999999999998E-2</v>
      </c>
      <c r="B242">
        <v>4.8598999999999997</v>
      </c>
    </row>
    <row r="243" spans="1:2" x14ac:dyDescent="0.3">
      <c r="A243">
        <v>0.43630000000000002</v>
      </c>
      <c r="B243">
        <v>1.4936</v>
      </c>
    </row>
    <row r="244" spans="1:2" x14ac:dyDescent="0.3">
      <c r="A244">
        <v>0.32750000000000001</v>
      </c>
      <c r="B244">
        <v>2.4653</v>
      </c>
    </row>
    <row r="248" spans="1:2" x14ac:dyDescent="0.3">
      <c r="A248">
        <v>0.42220000000000002</v>
      </c>
      <c r="B248">
        <v>1.8465</v>
      </c>
    </row>
    <row r="249" spans="1:2" x14ac:dyDescent="0.3">
      <c r="A249">
        <v>0.51300000000000001</v>
      </c>
      <c r="B249">
        <v>3.5754999999999999</v>
      </c>
    </row>
    <row r="250" spans="1:2" x14ac:dyDescent="0.3">
      <c r="A250">
        <v>0.64939999999999998</v>
      </c>
      <c r="B250">
        <v>1.1956</v>
      </c>
    </row>
    <row r="251" spans="1:2" x14ac:dyDescent="0.3">
      <c r="A251">
        <v>0.1782</v>
      </c>
      <c r="B251">
        <v>2.5851999999999999</v>
      </c>
    </row>
    <row r="252" spans="1:2" x14ac:dyDescent="0.3">
      <c r="A252">
        <v>0.22969999999999999</v>
      </c>
      <c r="B252">
        <v>2.0154000000000001</v>
      </c>
    </row>
    <row r="253" spans="1:2" x14ac:dyDescent="0.3">
      <c r="A253">
        <v>1.2759</v>
      </c>
      <c r="B253">
        <v>0.50490000000000002</v>
      </c>
    </row>
    <row r="254" spans="1:2" x14ac:dyDescent="0.3">
      <c r="A254">
        <v>0.11</v>
      </c>
      <c r="B254">
        <v>3.0996999999999999</v>
      </c>
    </row>
    <row r="255" spans="1:2" x14ac:dyDescent="0.3">
      <c r="A255">
        <v>0.47070000000000001</v>
      </c>
      <c r="B255">
        <v>2.2363</v>
      </c>
    </row>
    <row r="256" spans="1:2" x14ac:dyDescent="0.3">
      <c r="A256">
        <v>0.46789999999999998</v>
      </c>
      <c r="B256">
        <v>2.3963999999999999</v>
      </c>
    </row>
    <row r="257" spans="1:2" x14ac:dyDescent="0.3">
      <c r="A257">
        <v>0.39600000000000002</v>
      </c>
      <c r="B257">
        <v>1.7332000000000001</v>
      </c>
    </row>
    <row r="261" spans="1:2" x14ac:dyDescent="0.3">
      <c r="A261">
        <v>1.0988</v>
      </c>
      <c r="B261">
        <v>1.4177999999999999</v>
      </c>
    </row>
    <row r="262" spans="1:2" x14ac:dyDescent="0.3">
      <c r="A262">
        <v>0.33119999999999999</v>
      </c>
      <c r="B262">
        <v>2.1642000000000001</v>
      </c>
    </row>
    <row r="263" spans="1:2" x14ac:dyDescent="0.3">
      <c r="A263">
        <v>1.4277</v>
      </c>
      <c r="B263">
        <v>0.35399999999999998</v>
      </c>
    </row>
    <row r="264" spans="1:2" x14ac:dyDescent="0.3">
      <c r="A264">
        <v>3.55</v>
      </c>
      <c r="B264">
        <v>3.5880999999999998</v>
      </c>
    </row>
    <row r="265" spans="1:2" x14ac:dyDescent="0.3">
      <c r="A265">
        <v>1.2181</v>
      </c>
      <c r="B265">
        <v>1.9496</v>
      </c>
    </row>
    <row r="266" spans="1:2" x14ac:dyDescent="0.3">
      <c r="A266">
        <v>0.47070000000000001</v>
      </c>
      <c r="B266">
        <v>4.5570000000000004</v>
      </c>
    </row>
    <row r="267" spans="1:2" x14ac:dyDescent="0.3">
      <c r="A267">
        <v>1.7412000000000001</v>
      </c>
      <c r="B267">
        <v>3.4009</v>
      </c>
    </row>
    <row r="268" spans="1:2" x14ac:dyDescent="0.3">
      <c r="A268">
        <v>0.91469999999999996</v>
      </c>
      <c r="B268">
        <v>0.68720000000000003</v>
      </c>
    </row>
    <row r="269" spans="1:2" x14ac:dyDescent="0.3">
      <c r="A269">
        <v>0.7722</v>
      </c>
      <c r="B269">
        <v>1.4141999999999999</v>
      </c>
    </row>
    <row r="270" spans="1:2" x14ac:dyDescent="0.3">
      <c r="A270">
        <v>9.4100000000000003E-2</v>
      </c>
      <c r="B270">
        <v>3.9937999999999998</v>
      </c>
    </row>
    <row r="274" spans="1:2" x14ac:dyDescent="0.3">
      <c r="A274">
        <v>1.4604999999999999</v>
      </c>
      <c r="B274">
        <v>0.37709999999999999</v>
      </c>
    </row>
    <row r="275" spans="1:2" x14ac:dyDescent="0.3">
      <c r="A275">
        <v>0.29289999999999999</v>
      </c>
      <c r="B275">
        <v>1.8143</v>
      </c>
    </row>
    <row r="276" spans="1:2" x14ac:dyDescent="0.3">
      <c r="A276">
        <v>0.39989999999999998</v>
      </c>
      <c r="B276">
        <v>2.7134999999999998</v>
      </c>
    </row>
    <row r="277" spans="1:2" x14ac:dyDescent="0.3">
      <c r="A277">
        <v>0.33329999999999999</v>
      </c>
      <c r="B277">
        <v>1.8156000000000001</v>
      </c>
    </row>
    <row r="278" spans="1:2" x14ac:dyDescent="0.3">
      <c r="A278">
        <v>0.93969999999999998</v>
      </c>
      <c r="B278">
        <v>2.5099</v>
      </c>
    </row>
    <row r="279" spans="1:2" x14ac:dyDescent="0.3">
      <c r="A279">
        <v>0.28989999999999999</v>
      </c>
      <c r="B279">
        <v>3.5981999999999998</v>
      </c>
    </row>
    <row r="280" spans="1:2" x14ac:dyDescent="0.3">
      <c r="A280">
        <v>0.34010000000000001</v>
      </c>
      <c r="B280">
        <v>2.2303000000000002</v>
      </c>
    </row>
    <row r="281" spans="1:2" x14ac:dyDescent="0.3">
      <c r="A281">
        <v>1.1747000000000001</v>
      </c>
      <c r="B281">
        <v>0.51390000000000002</v>
      </c>
    </row>
    <row r="282" spans="1:2" x14ac:dyDescent="0.3">
      <c r="A282">
        <v>0.97860000000000003</v>
      </c>
      <c r="B282">
        <v>0.74980000000000002</v>
      </c>
    </row>
    <row r="283" spans="1:2" x14ac:dyDescent="0.3">
      <c r="A283">
        <v>1.1894</v>
      </c>
      <c r="B283">
        <v>2.1671999999999998</v>
      </c>
    </row>
    <row r="287" spans="1:2" x14ac:dyDescent="0.3">
      <c r="A287">
        <v>1.1552</v>
      </c>
      <c r="B287">
        <v>0.55100000000000005</v>
      </c>
    </row>
    <row r="288" spans="1:2" x14ac:dyDescent="0.3">
      <c r="A288">
        <v>8.48E-2</v>
      </c>
      <c r="B288">
        <v>6.2962999999999996</v>
      </c>
    </row>
    <row r="289" spans="1:2" x14ac:dyDescent="0.3">
      <c r="A289">
        <v>0.85840000000000005</v>
      </c>
      <c r="B289">
        <v>2.6297000000000001</v>
      </c>
    </row>
    <row r="290" spans="1:2" x14ac:dyDescent="0.3">
      <c r="A290">
        <v>0.81320000000000003</v>
      </c>
      <c r="B290">
        <v>0.86929999999999996</v>
      </c>
    </row>
    <row r="291" spans="1:2" x14ac:dyDescent="0.3">
      <c r="A291">
        <v>1.1476</v>
      </c>
      <c r="B291">
        <v>2.4367999999999999</v>
      </c>
    </row>
    <row r="292" spans="1:2" x14ac:dyDescent="0.3">
      <c r="A292">
        <v>0.93940000000000001</v>
      </c>
      <c r="B292">
        <v>1.2131000000000001</v>
      </c>
    </row>
    <row r="293" spans="1:2" x14ac:dyDescent="0.3">
      <c r="A293">
        <v>0.51039999999999996</v>
      </c>
      <c r="B293">
        <v>1.5113000000000001</v>
      </c>
    </row>
    <row r="294" spans="1:2" x14ac:dyDescent="0.3">
      <c r="A294">
        <v>0.47060000000000002</v>
      </c>
      <c r="B294">
        <v>1.3776999999999999</v>
      </c>
    </row>
    <row r="295" spans="1:2" x14ac:dyDescent="0.3">
      <c r="A295">
        <v>0.79120000000000001</v>
      </c>
      <c r="B295">
        <v>1.3422000000000001</v>
      </c>
    </row>
    <row r="296" spans="1:2" x14ac:dyDescent="0.3">
      <c r="A296">
        <v>0.82430000000000003</v>
      </c>
      <c r="B296">
        <v>2.3517000000000001</v>
      </c>
    </row>
    <row r="300" spans="1:2" x14ac:dyDescent="0.3">
      <c r="A300">
        <v>1.0253000000000001</v>
      </c>
      <c r="B300">
        <v>0.65639999999999998</v>
      </c>
    </row>
    <row r="301" spans="1:2" x14ac:dyDescent="0.3">
      <c r="A301">
        <v>0.48620000000000002</v>
      </c>
      <c r="B301">
        <v>1.4721</v>
      </c>
    </row>
    <row r="302" spans="1:2" x14ac:dyDescent="0.3">
      <c r="A302">
        <v>1.5738000000000001</v>
      </c>
      <c r="B302">
        <v>2.6892999999999998</v>
      </c>
    </row>
    <row r="303" spans="1:2" x14ac:dyDescent="0.3">
      <c r="A303">
        <v>0.45219999999999999</v>
      </c>
      <c r="B303">
        <v>2.468</v>
      </c>
    </row>
    <row r="304" spans="1:2" x14ac:dyDescent="0.3">
      <c r="A304">
        <v>0.87660000000000005</v>
      </c>
      <c r="B304">
        <v>0.90190000000000003</v>
      </c>
    </row>
    <row r="305" spans="1:2" x14ac:dyDescent="0.3">
      <c r="A305">
        <v>1.2025999999999999</v>
      </c>
      <c r="B305">
        <v>0.48920000000000002</v>
      </c>
    </row>
    <row r="306" spans="1:2" x14ac:dyDescent="0.3">
      <c r="A306">
        <v>1.2185999999999999</v>
      </c>
      <c r="B306">
        <v>0.45450000000000002</v>
      </c>
    </row>
    <row r="307" spans="1:2" x14ac:dyDescent="0.3">
      <c r="A307">
        <v>1.7891999999999999</v>
      </c>
      <c r="B307">
        <v>0.25779999999999997</v>
      </c>
    </row>
    <row r="308" spans="1:2" x14ac:dyDescent="0.3">
      <c r="A308">
        <v>0.53369999999999995</v>
      </c>
      <c r="B308">
        <v>1.5154000000000001</v>
      </c>
    </row>
    <row r="309" spans="1:2" x14ac:dyDescent="0.3">
      <c r="A309">
        <v>0.66600000000000004</v>
      </c>
      <c r="B309">
        <v>1.2192000000000001</v>
      </c>
    </row>
    <row r="313" spans="1:2" x14ac:dyDescent="0.3">
      <c r="A313">
        <v>1.5283</v>
      </c>
      <c r="B313">
        <v>2.6280000000000001</v>
      </c>
    </row>
    <row r="314" spans="1:2" x14ac:dyDescent="0.3">
      <c r="A314">
        <v>0.19139999999999999</v>
      </c>
      <c r="B314">
        <v>4.2370999999999999</v>
      </c>
    </row>
    <row r="315" spans="1:2" x14ac:dyDescent="0.3">
      <c r="A315">
        <v>0.79430000000000001</v>
      </c>
      <c r="B315">
        <v>0.78490000000000004</v>
      </c>
    </row>
    <row r="316" spans="1:2" x14ac:dyDescent="0.3">
      <c r="A316">
        <v>1.1121000000000001</v>
      </c>
      <c r="B316">
        <v>0.98550000000000004</v>
      </c>
    </row>
    <row r="317" spans="1:2" x14ac:dyDescent="0.3">
      <c r="A317">
        <v>1.0696000000000001</v>
      </c>
      <c r="B317">
        <v>1.5831</v>
      </c>
    </row>
    <row r="318" spans="1:2" x14ac:dyDescent="0.3">
      <c r="A318">
        <v>1.7081999999999999</v>
      </c>
      <c r="B318">
        <v>3.8637000000000001</v>
      </c>
    </row>
    <row r="319" spans="1:2" x14ac:dyDescent="0.3">
      <c r="A319">
        <v>1.7791999999999999</v>
      </c>
      <c r="B319">
        <v>0.27300000000000002</v>
      </c>
    </row>
    <row r="320" spans="1:2" x14ac:dyDescent="0.3">
      <c r="A320">
        <v>0.86499999999999999</v>
      </c>
      <c r="B320">
        <v>0.83860000000000001</v>
      </c>
    </row>
    <row r="321" spans="1:2" x14ac:dyDescent="0.3">
      <c r="A321">
        <v>0.63790000000000002</v>
      </c>
      <c r="B321">
        <v>1.5359</v>
      </c>
    </row>
    <row r="322" spans="1:2" x14ac:dyDescent="0.3">
      <c r="A322">
        <v>1.2607999999999999</v>
      </c>
      <c r="B322">
        <v>1.6786000000000001</v>
      </c>
    </row>
    <row r="326" spans="1:2" x14ac:dyDescent="0.3">
      <c r="A326">
        <v>0.87760000000000005</v>
      </c>
      <c r="B326">
        <v>0.73329999999999995</v>
      </c>
    </row>
    <row r="327" spans="1:2" x14ac:dyDescent="0.3">
      <c r="A327">
        <v>0.94810000000000005</v>
      </c>
      <c r="B327">
        <v>6.9503000000000004</v>
      </c>
    </row>
    <row r="328" spans="1:2" x14ac:dyDescent="0.3">
      <c r="A328">
        <v>1.2837000000000001</v>
      </c>
      <c r="B328">
        <v>0.51400000000000001</v>
      </c>
    </row>
    <row r="329" spans="1:2" x14ac:dyDescent="0.3">
      <c r="A329">
        <v>0.37769999999999998</v>
      </c>
      <c r="B329">
        <v>2.3283999999999998</v>
      </c>
    </row>
    <row r="330" spans="1:2" x14ac:dyDescent="0.3">
      <c r="A330">
        <v>1.5327999999999999</v>
      </c>
      <c r="B330">
        <v>0.36270000000000002</v>
      </c>
    </row>
    <row r="331" spans="1:2" x14ac:dyDescent="0.3">
      <c r="A331">
        <v>1.4603999999999999</v>
      </c>
      <c r="B331">
        <v>0.39419999999999999</v>
      </c>
    </row>
    <row r="332" spans="1:2" x14ac:dyDescent="0.3">
      <c r="A332">
        <v>0.40179999999999999</v>
      </c>
      <c r="B332">
        <v>1.9974000000000001</v>
      </c>
    </row>
    <row r="333" spans="1:2" x14ac:dyDescent="0.3">
      <c r="A333">
        <v>1.0062</v>
      </c>
      <c r="B333">
        <v>0.59799999999999998</v>
      </c>
    </row>
    <row r="334" spans="1:2" x14ac:dyDescent="0.3">
      <c r="A334">
        <v>0.21940000000000001</v>
      </c>
      <c r="B334">
        <v>3.9136000000000002</v>
      </c>
    </row>
    <row r="335" spans="1:2" x14ac:dyDescent="0.3">
      <c r="A335">
        <v>1.0669999999999999</v>
      </c>
      <c r="B335">
        <v>0.68020000000000003</v>
      </c>
    </row>
    <row r="339" spans="1:2" x14ac:dyDescent="0.3">
      <c r="A339">
        <v>0.72770000000000001</v>
      </c>
      <c r="B339">
        <v>0.92849999999999999</v>
      </c>
    </row>
    <row r="340" spans="1:2" x14ac:dyDescent="0.3">
      <c r="A340">
        <v>0.80589999999999995</v>
      </c>
      <c r="B340">
        <v>0.9496</v>
      </c>
    </row>
    <row r="341" spans="1:2" x14ac:dyDescent="0.3">
      <c r="A341">
        <v>0.86029999999999995</v>
      </c>
      <c r="B341">
        <v>0.91759999999999997</v>
      </c>
    </row>
    <row r="342" spans="1:2" x14ac:dyDescent="0.3">
      <c r="A342">
        <v>0.78569999999999995</v>
      </c>
      <c r="B342">
        <v>1.2768999999999999</v>
      </c>
    </row>
    <row r="343" spans="1:2" x14ac:dyDescent="0.3">
      <c r="A343">
        <v>0.62629999999999997</v>
      </c>
      <c r="B343">
        <v>1.1007</v>
      </c>
    </row>
    <row r="344" spans="1:2" x14ac:dyDescent="0.3">
      <c r="A344">
        <v>0.64559999999999995</v>
      </c>
      <c r="B344">
        <v>1.2682</v>
      </c>
    </row>
    <row r="345" spans="1:2" x14ac:dyDescent="0.3">
      <c r="A345">
        <v>0.54369999999999996</v>
      </c>
      <c r="B345">
        <v>1.4762999999999999</v>
      </c>
    </row>
    <row r="346" spans="1:2" x14ac:dyDescent="0.3">
      <c r="A346">
        <v>0.33250000000000002</v>
      </c>
      <c r="B346">
        <v>1.9272</v>
      </c>
    </row>
    <row r="347" spans="1:2" x14ac:dyDescent="0.3">
      <c r="A347">
        <v>1.7302</v>
      </c>
      <c r="B347">
        <v>3.8691</v>
      </c>
    </row>
    <row r="348" spans="1:2" x14ac:dyDescent="0.3">
      <c r="A348">
        <v>0.13850000000000001</v>
      </c>
      <c r="B348">
        <v>3.5613999999999999</v>
      </c>
    </row>
    <row r="352" spans="1:2" x14ac:dyDescent="0.3">
      <c r="A352">
        <v>1.4936</v>
      </c>
      <c r="B352">
        <v>0.37930000000000003</v>
      </c>
    </row>
    <row r="353" spans="1:2" x14ac:dyDescent="0.3">
      <c r="A353">
        <v>0.52739999999999998</v>
      </c>
      <c r="B353">
        <v>1.2749999999999999</v>
      </c>
    </row>
    <row r="354" spans="1:2" x14ac:dyDescent="0.3">
      <c r="A354">
        <v>1.4209000000000001</v>
      </c>
      <c r="B354">
        <v>0.42</v>
      </c>
    </row>
    <row r="355" spans="1:2" x14ac:dyDescent="0.3">
      <c r="A355">
        <v>0.50880000000000003</v>
      </c>
      <c r="B355">
        <v>1.2428999999999999</v>
      </c>
    </row>
    <row r="356" spans="1:2" x14ac:dyDescent="0.3">
      <c r="A356">
        <v>0.30499999999999999</v>
      </c>
      <c r="B356">
        <v>1.7682</v>
      </c>
    </row>
    <row r="357" spans="1:2" x14ac:dyDescent="0.3">
      <c r="A357">
        <v>0.84609999999999996</v>
      </c>
      <c r="B357">
        <v>1.9843999999999999</v>
      </c>
    </row>
    <row r="358" spans="1:2" x14ac:dyDescent="0.3">
      <c r="A358">
        <v>1.6556999999999999</v>
      </c>
      <c r="B358">
        <v>0.2888</v>
      </c>
    </row>
    <row r="359" spans="1:2" x14ac:dyDescent="0.3">
      <c r="A359">
        <v>1.5012000000000001</v>
      </c>
      <c r="B359">
        <v>0.4138</v>
      </c>
    </row>
    <row r="360" spans="1:2" x14ac:dyDescent="0.3">
      <c r="A360">
        <v>0.99199999999999999</v>
      </c>
      <c r="B360">
        <v>0.65739999999999998</v>
      </c>
    </row>
    <row r="361" spans="1:2" x14ac:dyDescent="0.3">
      <c r="A361">
        <v>1.0089999999999999</v>
      </c>
      <c r="B361">
        <v>1.524</v>
      </c>
    </row>
    <row r="365" spans="1:2" x14ac:dyDescent="0.3">
      <c r="A365">
        <v>1.5406</v>
      </c>
      <c r="B365">
        <v>0.42870000000000003</v>
      </c>
    </row>
    <row r="366" spans="1:2" x14ac:dyDescent="0.3">
      <c r="A366">
        <v>0.58320000000000005</v>
      </c>
      <c r="B366">
        <v>1.2335</v>
      </c>
    </row>
    <row r="367" spans="1:2" x14ac:dyDescent="0.3">
      <c r="A367">
        <v>0.45700000000000002</v>
      </c>
      <c r="B367">
        <v>1.5347999999999999</v>
      </c>
    </row>
    <row r="368" spans="1:2" x14ac:dyDescent="0.3">
      <c r="A368">
        <v>0.40910000000000002</v>
      </c>
      <c r="B368">
        <v>1.6460999999999999</v>
      </c>
    </row>
    <row r="369" spans="1:2" x14ac:dyDescent="0.3">
      <c r="A369">
        <v>1.0396000000000001</v>
      </c>
      <c r="B369">
        <v>1.0561</v>
      </c>
    </row>
    <row r="370" spans="1:2" x14ac:dyDescent="0.3">
      <c r="A370">
        <v>0.4259</v>
      </c>
      <c r="B370">
        <v>3.8388</v>
      </c>
    </row>
    <row r="371" spans="1:2" x14ac:dyDescent="0.3">
      <c r="A371">
        <v>0.68420000000000003</v>
      </c>
      <c r="B371">
        <v>1.0547</v>
      </c>
    </row>
    <row r="372" spans="1:2" x14ac:dyDescent="0.3">
      <c r="A372">
        <v>0.67030000000000001</v>
      </c>
      <c r="B372">
        <v>1.1464000000000001</v>
      </c>
    </row>
    <row r="373" spans="1:2" x14ac:dyDescent="0.3">
      <c r="A373">
        <v>0.8165</v>
      </c>
      <c r="B373">
        <v>0.88870000000000005</v>
      </c>
    </row>
    <row r="374" spans="1:2" x14ac:dyDescent="0.3">
      <c r="A374">
        <v>1.2906</v>
      </c>
      <c r="B374">
        <v>0.93759999999999999</v>
      </c>
    </row>
    <row r="378" spans="1:2" x14ac:dyDescent="0.3">
      <c r="A378">
        <v>1.5874999999999999</v>
      </c>
      <c r="B378">
        <v>0.3624</v>
      </c>
    </row>
    <row r="379" spans="1:2" x14ac:dyDescent="0.3">
      <c r="A379">
        <v>0.78090000000000004</v>
      </c>
      <c r="B379">
        <v>2.7145000000000001</v>
      </c>
    </row>
    <row r="380" spans="1:2" x14ac:dyDescent="0.3">
      <c r="A380">
        <v>0.90539999999999998</v>
      </c>
      <c r="B380">
        <v>1.5269999999999999</v>
      </c>
    </row>
    <row r="381" spans="1:2" x14ac:dyDescent="0.3">
      <c r="A381">
        <v>1.4137</v>
      </c>
      <c r="B381">
        <v>0.39800000000000002</v>
      </c>
    </row>
    <row r="382" spans="1:2" x14ac:dyDescent="0.3">
      <c r="A382">
        <v>0.74460000000000004</v>
      </c>
      <c r="B382">
        <v>1.004</v>
      </c>
    </row>
    <row r="383" spans="1:2" x14ac:dyDescent="0.3">
      <c r="A383">
        <v>0.77080000000000004</v>
      </c>
      <c r="B383">
        <v>1.5392999999999999</v>
      </c>
    </row>
    <row r="384" spans="1:2" x14ac:dyDescent="0.3">
      <c r="A384">
        <v>0.93130000000000002</v>
      </c>
      <c r="B384">
        <v>0.86329999999999996</v>
      </c>
    </row>
    <row r="385" spans="1:2" x14ac:dyDescent="0.3">
      <c r="A385">
        <v>1.1494</v>
      </c>
      <c r="B385">
        <v>0.7117</v>
      </c>
    </row>
    <row r="386" spans="1:2" x14ac:dyDescent="0.3">
      <c r="A386">
        <v>0.46060000000000001</v>
      </c>
      <c r="B386">
        <v>1.5641</v>
      </c>
    </row>
    <row r="387" spans="1:2" x14ac:dyDescent="0.3">
      <c r="A387">
        <v>1.4633</v>
      </c>
      <c r="B387">
        <v>0.4178</v>
      </c>
    </row>
    <row r="391" spans="1:2" x14ac:dyDescent="0.3">
      <c r="A391">
        <v>1.1226</v>
      </c>
      <c r="B391">
        <v>1.3498000000000001</v>
      </c>
    </row>
    <row r="392" spans="1:2" x14ac:dyDescent="0.3">
      <c r="A392">
        <v>0.51139999999999997</v>
      </c>
      <c r="B392">
        <v>1.5633999999999999</v>
      </c>
    </row>
    <row r="393" spans="1:2" x14ac:dyDescent="0.3">
      <c r="A393">
        <v>0.89629999999999999</v>
      </c>
      <c r="B393">
        <v>0.97019999999999995</v>
      </c>
    </row>
    <row r="394" spans="1:2" x14ac:dyDescent="0.3">
      <c r="A394">
        <v>1.0397000000000001</v>
      </c>
      <c r="B394">
        <v>0.66020000000000001</v>
      </c>
    </row>
    <row r="395" spans="1:2" x14ac:dyDescent="0.3">
      <c r="A395">
        <v>0.52790000000000004</v>
      </c>
      <c r="B395">
        <v>1.6089</v>
      </c>
    </row>
    <row r="396" spans="1:2" x14ac:dyDescent="0.3">
      <c r="A396">
        <v>0.77349999999999997</v>
      </c>
      <c r="B396">
        <v>0.89439999999999997</v>
      </c>
    </row>
    <row r="397" spans="1:2" x14ac:dyDescent="0.3">
      <c r="A397">
        <v>0.19270000000000001</v>
      </c>
      <c r="B397">
        <v>2.8595000000000002</v>
      </c>
    </row>
    <row r="398" spans="1:2" x14ac:dyDescent="0.3">
      <c r="A398">
        <v>0.82169999999999999</v>
      </c>
      <c r="B398">
        <v>2.0813000000000001</v>
      </c>
    </row>
    <row r="399" spans="1:2" x14ac:dyDescent="0.3">
      <c r="A399">
        <v>0.85909999999999997</v>
      </c>
      <c r="B399">
        <v>1.0592999999999999</v>
      </c>
    </row>
    <row r="400" spans="1:2" x14ac:dyDescent="0.3">
      <c r="A400">
        <v>0.59660000000000002</v>
      </c>
      <c r="B400">
        <v>1.5405</v>
      </c>
    </row>
    <row r="404" spans="1:2" x14ac:dyDescent="0.3">
      <c r="A404">
        <v>1.3246</v>
      </c>
      <c r="B404">
        <v>0.42749999999999999</v>
      </c>
    </row>
    <row r="405" spans="1:2" x14ac:dyDescent="0.3">
      <c r="A405">
        <v>0.79090000000000005</v>
      </c>
      <c r="B405">
        <v>1.089</v>
      </c>
    </row>
    <row r="406" spans="1:2" x14ac:dyDescent="0.3">
      <c r="A406">
        <v>0.84240000000000004</v>
      </c>
      <c r="B406">
        <v>0.89419999999999999</v>
      </c>
    </row>
    <row r="407" spans="1:2" x14ac:dyDescent="0.3">
      <c r="A407">
        <v>1.0713999999999999</v>
      </c>
      <c r="B407">
        <v>0.71230000000000004</v>
      </c>
    </row>
    <row r="408" spans="1:2" x14ac:dyDescent="0.3">
      <c r="A408">
        <v>0.85089999999999999</v>
      </c>
      <c r="B408">
        <v>1.1571</v>
      </c>
    </row>
    <row r="409" spans="1:2" x14ac:dyDescent="0.3">
      <c r="A409">
        <v>0.78749999999999998</v>
      </c>
      <c r="B409">
        <v>1.2341</v>
      </c>
    </row>
    <row r="410" spans="1:2" x14ac:dyDescent="0.3">
      <c r="A410">
        <v>0.90029999999999999</v>
      </c>
      <c r="B410">
        <v>0.67330000000000001</v>
      </c>
    </row>
    <row r="411" spans="1:2" x14ac:dyDescent="0.3">
      <c r="A411">
        <v>0.89800000000000002</v>
      </c>
      <c r="B411">
        <v>0.72309999999999997</v>
      </c>
    </row>
    <row r="412" spans="1:2" x14ac:dyDescent="0.3">
      <c r="A412">
        <v>1.3091999999999999</v>
      </c>
      <c r="B412">
        <v>2.5002</v>
      </c>
    </row>
    <row r="413" spans="1:2" x14ac:dyDescent="0.3">
      <c r="A413">
        <v>0.99719999999999998</v>
      </c>
      <c r="B413">
        <v>0.78620000000000001</v>
      </c>
    </row>
    <row r="417" spans="1:2" x14ac:dyDescent="0.3">
      <c r="A417">
        <v>1.1762999999999999</v>
      </c>
      <c r="B417">
        <v>0.58030000000000004</v>
      </c>
    </row>
    <row r="418" spans="1:2" x14ac:dyDescent="0.3">
      <c r="A418">
        <v>0.91590000000000005</v>
      </c>
      <c r="B418">
        <v>0.70779999999999998</v>
      </c>
    </row>
    <row r="419" spans="1:2" x14ac:dyDescent="0.3">
      <c r="A419">
        <v>0.96919999999999995</v>
      </c>
      <c r="B419">
        <v>0.84179999999999999</v>
      </c>
    </row>
    <row r="420" spans="1:2" x14ac:dyDescent="0.3">
      <c r="A420">
        <v>0.88139999999999996</v>
      </c>
      <c r="B420">
        <v>1.7137</v>
      </c>
    </row>
    <row r="421" spans="1:2" x14ac:dyDescent="0.3">
      <c r="A421">
        <v>1.5134000000000001</v>
      </c>
      <c r="B421">
        <v>0.37140000000000001</v>
      </c>
    </row>
    <row r="422" spans="1:2" x14ac:dyDescent="0.3">
      <c r="A422">
        <v>1.2475000000000001</v>
      </c>
      <c r="B422">
        <v>0.4909</v>
      </c>
    </row>
    <row r="423" spans="1:2" x14ac:dyDescent="0.3">
      <c r="A423">
        <v>1.0392999999999999</v>
      </c>
      <c r="B423">
        <v>0.8004</v>
      </c>
    </row>
    <row r="424" spans="1:2" x14ac:dyDescent="0.3">
      <c r="A424">
        <v>1.0979000000000001</v>
      </c>
      <c r="B424">
        <v>0.61529999999999996</v>
      </c>
    </row>
    <row r="425" spans="1:2" x14ac:dyDescent="0.3">
      <c r="A425">
        <v>0.61150000000000004</v>
      </c>
      <c r="B425">
        <v>1.9016</v>
      </c>
    </row>
    <row r="426" spans="1:2" x14ac:dyDescent="0.3">
      <c r="A426">
        <v>1.3107</v>
      </c>
      <c r="B426">
        <v>0.65549999999999997</v>
      </c>
    </row>
    <row r="430" spans="1:2" x14ac:dyDescent="0.3">
      <c r="A430">
        <v>0.97260000000000002</v>
      </c>
      <c r="B430">
        <v>0.81279999999999997</v>
      </c>
    </row>
    <row r="431" spans="1:2" x14ac:dyDescent="0.3">
      <c r="A431">
        <v>0.63729999999999998</v>
      </c>
      <c r="B431">
        <v>1.1745000000000001</v>
      </c>
    </row>
    <row r="432" spans="1:2" x14ac:dyDescent="0.3">
      <c r="A432">
        <v>0.55689999999999995</v>
      </c>
      <c r="B432">
        <v>1.7771999999999999</v>
      </c>
    </row>
    <row r="433" spans="1:2" x14ac:dyDescent="0.3">
      <c r="A433">
        <v>0.80530000000000002</v>
      </c>
      <c r="B433">
        <v>1.5604</v>
      </c>
    </row>
    <row r="434" spans="1:2" x14ac:dyDescent="0.3">
      <c r="A434">
        <v>0.87009999999999998</v>
      </c>
      <c r="B434">
        <v>1.0228999999999999</v>
      </c>
    </row>
    <row r="435" spans="1:2" x14ac:dyDescent="0.3">
      <c r="A435">
        <v>0.50760000000000005</v>
      </c>
      <c r="B435">
        <v>2.7938000000000001</v>
      </c>
    </row>
    <row r="436" spans="1:2" x14ac:dyDescent="0.3">
      <c r="A436">
        <v>0.44819999999999999</v>
      </c>
      <c r="B436">
        <v>3.302</v>
      </c>
    </row>
    <row r="437" spans="1:2" x14ac:dyDescent="0.3">
      <c r="A437">
        <v>0.81610000000000005</v>
      </c>
      <c r="B437">
        <v>1.4379999999999999</v>
      </c>
    </row>
    <row r="438" spans="1:2" x14ac:dyDescent="0.3">
      <c r="A438">
        <v>1.1777</v>
      </c>
      <c r="B438">
        <v>0.64729999999999999</v>
      </c>
    </row>
    <row r="439" spans="1:2" x14ac:dyDescent="0.3">
      <c r="A439">
        <v>0.9083</v>
      </c>
      <c r="B439">
        <v>0.97250000000000003</v>
      </c>
    </row>
    <row r="443" spans="1:2" x14ac:dyDescent="0.3">
      <c r="A443">
        <v>0.75</v>
      </c>
      <c r="B443">
        <v>2.5485000000000002</v>
      </c>
    </row>
    <row r="444" spans="1:2" x14ac:dyDescent="0.3">
      <c r="A444">
        <v>0.70879999999999999</v>
      </c>
      <c r="B444">
        <v>1.2654000000000001</v>
      </c>
    </row>
    <row r="445" spans="1:2" x14ac:dyDescent="0.3">
      <c r="A445">
        <v>0.6331</v>
      </c>
      <c r="B445">
        <v>1.214</v>
      </c>
    </row>
    <row r="446" spans="1:2" x14ac:dyDescent="0.3">
      <c r="A446">
        <v>1.571</v>
      </c>
      <c r="B446">
        <v>0.3362</v>
      </c>
    </row>
    <row r="447" spans="1:2" x14ac:dyDescent="0.3">
      <c r="A447">
        <v>0.69610000000000005</v>
      </c>
      <c r="B447">
        <v>2.0318000000000001</v>
      </c>
    </row>
    <row r="448" spans="1:2" x14ac:dyDescent="0.3">
      <c r="A448">
        <v>0.78920000000000001</v>
      </c>
      <c r="B448">
        <v>1.4015</v>
      </c>
    </row>
    <row r="449" spans="1:2" x14ac:dyDescent="0.3">
      <c r="A449">
        <v>0.94469999999999998</v>
      </c>
      <c r="B449">
        <v>0.79459999999999997</v>
      </c>
    </row>
    <row r="450" spans="1:2" x14ac:dyDescent="0.3">
      <c r="A450">
        <v>1.1075999999999999</v>
      </c>
      <c r="B450">
        <v>1.8129999999999999</v>
      </c>
    </row>
    <row r="451" spans="1:2" x14ac:dyDescent="0.3">
      <c r="A451">
        <v>1.1518999999999999</v>
      </c>
      <c r="B451">
        <v>0.62350000000000005</v>
      </c>
    </row>
    <row r="452" spans="1:2" x14ac:dyDescent="0.3">
      <c r="A452">
        <v>0.79510000000000003</v>
      </c>
      <c r="B452">
        <v>1.1551</v>
      </c>
    </row>
    <row r="456" spans="1:2" x14ac:dyDescent="0.3">
      <c r="A456">
        <v>1.0869</v>
      </c>
      <c r="B456">
        <v>0.61140000000000005</v>
      </c>
    </row>
    <row r="457" spans="1:2" x14ac:dyDescent="0.3">
      <c r="A457">
        <v>0.83450000000000002</v>
      </c>
      <c r="B457">
        <v>1.0467</v>
      </c>
    </row>
    <row r="458" spans="1:2" x14ac:dyDescent="0.3">
      <c r="A458">
        <v>1.2089000000000001</v>
      </c>
      <c r="B458">
        <v>0.58409999999999995</v>
      </c>
    </row>
    <row r="459" spans="1:2" x14ac:dyDescent="0.3">
      <c r="A459">
        <v>0.93879999999999997</v>
      </c>
      <c r="B459">
        <v>0.77590000000000003</v>
      </c>
    </row>
    <row r="460" spans="1:2" x14ac:dyDescent="0.3">
      <c r="A460">
        <v>0.90159999999999996</v>
      </c>
      <c r="B460">
        <v>0.80679999999999996</v>
      </c>
    </row>
    <row r="461" spans="1:2" x14ac:dyDescent="0.3">
      <c r="A461">
        <v>0.81310000000000004</v>
      </c>
      <c r="B461">
        <v>0.94340000000000002</v>
      </c>
    </row>
    <row r="462" spans="1:2" x14ac:dyDescent="0.3">
      <c r="A462">
        <v>0.51390000000000002</v>
      </c>
      <c r="B462">
        <v>1.3681000000000001</v>
      </c>
    </row>
    <row r="463" spans="1:2" x14ac:dyDescent="0.3">
      <c r="A463">
        <v>0.92910000000000004</v>
      </c>
      <c r="B463">
        <v>1.8359000000000001</v>
      </c>
    </row>
    <row r="464" spans="1:2" x14ac:dyDescent="0.3">
      <c r="A464">
        <v>0.91800000000000004</v>
      </c>
      <c r="B464">
        <v>0.91800000000000004</v>
      </c>
    </row>
    <row r="465" spans="1:2" x14ac:dyDescent="0.3">
      <c r="A465">
        <v>0.70989999999999998</v>
      </c>
      <c r="B465">
        <v>0.9657</v>
      </c>
    </row>
    <row r="469" spans="1:2" x14ac:dyDescent="0.3">
      <c r="A469">
        <v>1.1041000000000001</v>
      </c>
      <c r="B469">
        <v>0.58819999999999995</v>
      </c>
    </row>
    <row r="470" spans="1:2" x14ac:dyDescent="0.3">
      <c r="A470">
        <v>2.1000999999999999</v>
      </c>
      <c r="B470">
        <v>3.7915999999999999</v>
      </c>
    </row>
    <row r="471" spans="1:2" x14ac:dyDescent="0.3">
      <c r="A471">
        <v>1.1986000000000001</v>
      </c>
      <c r="B471">
        <v>0.51670000000000005</v>
      </c>
    </row>
    <row r="472" spans="1:2" x14ac:dyDescent="0.3">
      <c r="A472">
        <v>0.87309999999999999</v>
      </c>
      <c r="B472">
        <v>0.99719999999999998</v>
      </c>
    </row>
    <row r="473" spans="1:2" x14ac:dyDescent="0.3">
      <c r="A473">
        <v>0.92200000000000004</v>
      </c>
      <c r="B473">
        <v>0.85509999999999997</v>
      </c>
    </row>
    <row r="474" spans="1:2" x14ac:dyDescent="0.3">
      <c r="A474">
        <v>0.96140000000000003</v>
      </c>
      <c r="B474">
        <v>0.75339999999999996</v>
      </c>
    </row>
    <row r="475" spans="1:2" x14ac:dyDescent="0.3">
      <c r="A475">
        <v>0.60780000000000001</v>
      </c>
      <c r="B475">
        <v>1.3388</v>
      </c>
    </row>
    <row r="476" spans="1:2" x14ac:dyDescent="0.3">
      <c r="A476">
        <v>0.80610000000000004</v>
      </c>
      <c r="B476">
        <v>1.3007</v>
      </c>
    </row>
    <row r="477" spans="1:2" x14ac:dyDescent="0.3">
      <c r="A477">
        <v>1.4846999999999999</v>
      </c>
      <c r="B477">
        <v>2.3708999999999998</v>
      </c>
    </row>
    <row r="478" spans="1:2" x14ac:dyDescent="0.3">
      <c r="A478">
        <v>0.75480000000000003</v>
      </c>
      <c r="B478">
        <v>1.0394000000000001</v>
      </c>
    </row>
    <row r="482" spans="1:2" x14ac:dyDescent="0.3">
      <c r="A482">
        <v>1.0397000000000001</v>
      </c>
      <c r="B482">
        <v>0.67689999999999995</v>
      </c>
    </row>
    <row r="483" spans="1:2" x14ac:dyDescent="0.3">
      <c r="A483">
        <v>1.4229000000000001</v>
      </c>
      <c r="B483">
        <v>0.38400000000000001</v>
      </c>
    </row>
    <row r="484" spans="1:2" x14ac:dyDescent="0.3">
      <c r="A484">
        <v>0.87209999999999999</v>
      </c>
      <c r="B484">
        <v>0.89929999999999999</v>
      </c>
    </row>
    <row r="485" spans="1:2" x14ac:dyDescent="0.3">
      <c r="A485">
        <v>0.93079999999999996</v>
      </c>
      <c r="B485">
        <v>1.454</v>
      </c>
    </row>
    <row r="486" spans="1:2" x14ac:dyDescent="0.3">
      <c r="A486">
        <v>0.95179999999999998</v>
      </c>
      <c r="B486">
        <v>0.84240000000000004</v>
      </c>
    </row>
    <row r="487" spans="1:2" x14ac:dyDescent="0.3">
      <c r="A487">
        <v>0.85350000000000004</v>
      </c>
      <c r="B487">
        <v>0.9667</v>
      </c>
    </row>
    <row r="488" spans="1:2" x14ac:dyDescent="0.3">
      <c r="A488">
        <v>1.1001000000000001</v>
      </c>
      <c r="B488">
        <v>0.75560000000000005</v>
      </c>
    </row>
    <row r="489" spans="1:2" x14ac:dyDescent="0.3">
      <c r="A489">
        <v>1.1448</v>
      </c>
      <c r="B489">
        <v>0.50690000000000002</v>
      </c>
    </row>
    <row r="490" spans="1:2" x14ac:dyDescent="0.3">
      <c r="A490">
        <v>1.1567000000000001</v>
      </c>
      <c r="B490">
        <v>0.63200000000000001</v>
      </c>
    </row>
    <row r="491" spans="1:2" x14ac:dyDescent="0.3">
      <c r="A491">
        <v>1.1867000000000001</v>
      </c>
      <c r="B491">
        <v>0.53539999999999999</v>
      </c>
    </row>
    <row r="495" spans="1:2" x14ac:dyDescent="0.3">
      <c r="A495">
        <v>1.3492999999999999</v>
      </c>
      <c r="B495">
        <v>0.44130000000000003</v>
      </c>
    </row>
    <row r="496" spans="1:2" x14ac:dyDescent="0.3">
      <c r="A496">
        <v>0.88439999999999996</v>
      </c>
      <c r="B496">
        <v>0.84309999999999996</v>
      </c>
    </row>
    <row r="497" spans="1:2" x14ac:dyDescent="0.3">
      <c r="A497">
        <v>1.4209000000000001</v>
      </c>
      <c r="B497">
        <v>0.42359999999999998</v>
      </c>
    </row>
    <row r="498" spans="1:2" x14ac:dyDescent="0.3">
      <c r="A498">
        <v>1.1106</v>
      </c>
      <c r="B498">
        <v>0.72289999999999999</v>
      </c>
    </row>
    <row r="499" spans="1:2" x14ac:dyDescent="0.3">
      <c r="A499">
        <v>1.0157</v>
      </c>
      <c r="B499">
        <v>0.65949999999999998</v>
      </c>
    </row>
    <row r="500" spans="1:2" x14ac:dyDescent="0.3">
      <c r="A500">
        <v>1.2111000000000001</v>
      </c>
      <c r="B500">
        <v>0.49669999999999997</v>
      </c>
    </row>
    <row r="501" spans="1:2" x14ac:dyDescent="0.3">
      <c r="A501">
        <v>1.3013999999999999</v>
      </c>
      <c r="B501">
        <v>0.52780000000000005</v>
      </c>
    </row>
    <row r="502" spans="1:2" x14ac:dyDescent="0.3">
      <c r="A502">
        <v>0.87380000000000002</v>
      </c>
      <c r="B502">
        <v>0.81179999999999997</v>
      </c>
    </row>
    <row r="503" spans="1:2" x14ac:dyDescent="0.3">
      <c r="A503">
        <v>1.0082</v>
      </c>
      <c r="B503">
        <v>0.84819999999999995</v>
      </c>
    </row>
    <row r="504" spans="1:2" x14ac:dyDescent="0.3">
      <c r="A504">
        <v>1.1197999999999999</v>
      </c>
      <c r="B504">
        <v>0.59850000000000003</v>
      </c>
    </row>
    <row r="508" spans="1:2" x14ac:dyDescent="0.3">
      <c r="A508">
        <v>0.6734</v>
      </c>
      <c r="B508">
        <v>1.1906000000000001</v>
      </c>
    </row>
    <row r="509" spans="1:2" x14ac:dyDescent="0.3">
      <c r="A509">
        <v>0.79649999999999999</v>
      </c>
      <c r="B509">
        <v>1.1083000000000001</v>
      </c>
    </row>
    <row r="510" spans="1:2" x14ac:dyDescent="0.3">
      <c r="A510">
        <v>0.61599999999999999</v>
      </c>
      <c r="B510">
        <v>1.5274000000000001</v>
      </c>
    </row>
    <row r="511" spans="1:2" x14ac:dyDescent="0.3">
      <c r="A511">
        <v>1.0815999999999999</v>
      </c>
      <c r="B511">
        <v>0.66310000000000002</v>
      </c>
    </row>
    <row r="512" spans="1:2" x14ac:dyDescent="0.3">
      <c r="A512">
        <v>0.74590000000000001</v>
      </c>
      <c r="B512">
        <v>1.3120000000000001</v>
      </c>
    </row>
    <row r="513" spans="1:2" x14ac:dyDescent="0.3">
      <c r="A513">
        <v>0.95350000000000001</v>
      </c>
      <c r="B513">
        <v>0.86699999999999999</v>
      </c>
    </row>
    <row r="514" spans="1:2" x14ac:dyDescent="0.3">
      <c r="A514">
        <v>1.0431999999999999</v>
      </c>
      <c r="B514">
        <v>0.72309999999999997</v>
      </c>
    </row>
    <row r="515" spans="1:2" x14ac:dyDescent="0.3">
      <c r="A515">
        <v>0.74829999999999997</v>
      </c>
      <c r="B515">
        <v>1.1899</v>
      </c>
    </row>
    <row r="516" spans="1:2" x14ac:dyDescent="0.3">
      <c r="A516">
        <v>0.77259999999999995</v>
      </c>
      <c r="B516">
        <v>1.7343999999999999</v>
      </c>
    </row>
    <row r="517" spans="1:2" x14ac:dyDescent="0.3">
      <c r="A517">
        <v>0.96299999999999997</v>
      </c>
      <c r="B517">
        <v>1.6968000000000001</v>
      </c>
    </row>
    <row r="521" spans="1:2" x14ac:dyDescent="0.3">
      <c r="A521">
        <v>0.72299999999999998</v>
      </c>
      <c r="B521">
        <v>1.4301999999999999</v>
      </c>
    </row>
    <row r="522" spans="1:2" x14ac:dyDescent="0.3">
      <c r="A522">
        <v>0.87949999999999995</v>
      </c>
      <c r="B522">
        <v>0.8266</v>
      </c>
    </row>
    <row r="523" spans="1:2" x14ac:dyDescent="0.3">
      <c r="A523">
        <v>0.56420000000000003</v>
      </c>
      <c r="B523">
        <v>1.4675</v>
      </c>
    </row>
    <row r="524" spans="1:2" x14ac:dyDescent="0.3">
      <c r="A524">
        <v>1.0374000000000001</v>
      </c>
      <c r="B524">
        <v>0.63529999999999998</v>
      </c>
    </row>
    <row r="525" spans="1:2" x14ac:dyDescent="0.3">
      <c r="A525">
        <v>0.8659</v>
      </c>
      <c r="B525">
        <v>1.0908</v>
      </c>
    </row>
    <row r="526" spans="1:2" x14ac:dyDescent="0.3">
      <c r="A526">
        <v>1.0058</v>
      </c>
      <c r="B526">
        <v>0.63970000000000005</v>
      </c>
    </row>
    <row r="527" spans="1:2" x14ac:dyDescent="0.3">
      <c r="A527">
        <v>1.0421</v>
      </c>
      <c r="B527">
        <v>0.58960000000000001</v>
      </c>
    </row>
    <row r="528" spans="1:2" x14ac:dyDescent="0.3">
      <c r="A528">
        <v>0.75970000000000004</v>
      </c>
      <c r="B528">
        <v>1.0913999999999999</v>
      </c>
    </row>
    <row r="529" spans="1:2" x14ac:dyDescent="0.3">
      <c r="A529">
        <v>0.89070000000000005</v>
      </c>
      <c r="B529">
        <v>0.72719999999999996</v>
      </c>
    </row>
    <row r="530" spans="1:2" x14ac:dyDescent="0.3">
      <c r="A530">
        <v>0.91500000000000004</v>
      </c>
      <c r="B530">
        <v>0.85519999999999996</v>
      </c>
    </row>
    <row r="534" spans="1:2" x14ac:dyDescent="0.3">
      <c r="A534">
        <v>0.73019999999999996</v>
      </c>
      <c r="B534">
        <v>1.3214999999999999</v>
      </c>
    </row>
    <row r="535" spans="1:2" x14ac:dyDescent="0.3">
      <c r="A535">
        <v>1.0321</v>
      </c>
      <c r="B535">
        <v>0.72370000000000001</v>
      </c>
    </row>
    <row r="536" spans="1:2" x14ac:dyDescent="0.3">
      <c r="A536">
        <v>1.0115000000000001</v>
      </c>
      <c r="B536">
        <v>0.71460000000000001</v>
      </c>
    </row>
    <row r="537" spans="1:2" x14ac:dyDescent="0.3">
      <c r="A537">
        <v>1.0377000000000001</v>
      </c>
      <c r="B537">
        <v>1.0747</v>
      </c>
    </row>
    <row r="538" spans="1:2" x14ac:dyDescent="0.3">
      <c r="A538">
        <v>0.93089999999999995</v>
      </c>
      <c r="B538">
        <v>0.80089999999999995</v>
      </c>
    </row>
    <row r="539" spans="1:2" x14ac:dyDescent="0.3">
      <c r="A539">
        <v>1.1615</v>
      </c>
      <c r="B539">
        <v>0.71899999999999997</v>
      </c>
    </row>
    <row r="540" spans="1:2" x14ac:dyDescent="0.3">
      <c r="A540">
        <v>0.79290000000000005</v>
      </c>
      <c r="B540">
        <v>0.98670000000000002</v>
      </c>
    </row>
    <row r="541" spans="1:2" x14ac:dyDescent="0.3">
      <c r="A541">
        <v>0.94359999999999999</v>
      </c>
      <c r="B541">
        <v>0.69989999999999997</v>
      </c>
    </row>
    <row r="542" spans="1:2" x14ac:dyDescent="0.3">
      <c r="A542">
        <v>1.6061000000000001</v>
      </c>
      <c r="B542">
        <v>0.30599999999999999</v>
      </c>
    </row>
    <row r="543" spans="1:2" x14ac:dyDescent="0.3">
      <c r="A543">
        <v>1.0649</v>
      </c>
      <c r="B543">
        <v>0.66259999999999997</v>
      </c>
    </row>
    <row r="547" spans="1:2" x14ac:dyDescent="0.3">
      <c r="A547">
        <v>0.98719999999999997</v>
      </c>
      <c r="B547">
        <v>0.67589999999999995</v>
      </c>
    </row>
    <row r="548" spans="1:2" x14ac:dyDescent="0.3">
      <c r="A548">
        <v>0.90349999999999997</v>
      </c>
      <c r="B548">
        <v>0.80430000000000001</v>
      </c>
    </row>
    <row r="549" spans="1:2" x14ac:dyDescent="0.3">
      <c r="A549">
        <v>1.1442000000000001</v>
      </c>
      <c r="B549">
        <v>0.56210000000000004</v>
      </c>
    </row>
    <row r="550" spans="1:2" x14ac:dyDescent="0.3">
      <c r="A550">
        <v>0.94810000000000005</v>
      </c>
      <c r="B550">
        <v>0.87080000000000002</v>
      </c>
    </row>
    <row r="551" spans="1:2" x14ac:dyDescent="0.3">
      <c r="A551">
        <v>0.65720000000000001</v>
      </c>
      <c r="B551">
        <v>1.3360000000000001</v>
      </c>
    </row>
    <row r="552" spans="1:2" x14ac:dyDescent="0.3">
      <c r="A552">
        <v>1.3628</v>
      </c>
      <c r="B552">
        <v>0.46339999999999998</v>
      </c>
    </row>
    <row r="553" spans="1:2" x14ac:dyDescent="0.3">
      <c r="A553">
        <v>0.77280000000000004</v>
      </c>
      <c r="B553">
        <v>1.7</v>
      </c>
    </row>
    <row r="554" spans="1:2" x14ac:dyDescent="0.3">
      <c r="A554">
        <v>0.89759999999999995</v>
      </c>
      <c r="B554">
        <v>1.0653999999999999</v>
      </c>
    </row>
    <row r="555" spans="1:2" x14ac:dyDescent="0.3">
      <c r="A555">
        <v>0.61919999999999997</v>
      </c>
      <c r="B555">
        <v>1.2403999999999999</v>
      </c>
    </row>
    <row r="556" spans="1:2" x14ac:dyDescent="0.3">
      <c r="A556">
        <v>0.80789999999999995</v>
      </c>
      <c r="B556">
        <v>1.8903000000000001</v>
      </c>
    </row>
    <row r="560" spans="1:2" x14ac:dyDescent="0.3">
      <c r="A560">
        <v>1.133</v>
      </c>
      <c r="B560">
        <v>0.66400000000000003</v>
      </c>
    </row>
    <row r="561" spans="1:2" x14ac:dyDescent="0.3">
      <c r="A561">
        <v>1.3573</v>
      </c>
      <c r="B561">
        <v>0.51019999999999999</v>
      </c>
    </row>
    <row r="562" spans="1:2" x14ac:dyDescent="0.3">
      <c r="A562">
        <v>0.74770000000000003</v>
      </c>
      <c r="B562">
        <v>1.073</v>
      </c>
    </row>
    <row r="563" spans="1:2" x14ac:dyDescent="0.3">
      <c r="A563">
        <v>0.92290000000000005</v>
      </c>
      <c r="B563">
        <v>1.0451999999999999</v>
      </c>
    </row>
    <row r="564" spans="1:2" x14ac:dyDescent="0.3">
      <c r="A564">
        <v>1.218</v>
      </c>
      <c r="B564">
        <v>0.46029999999999999</v>
      </c>
    </row>
    <row r="565" spans="1:2" x14ac:dyDescent="0.3">
      <c r="A565">
        <v>1.0148999999999999</v>
      </c>
      <c r="B565">
        <v>0.66920000000000002</v>
      </c>
    </row>
    <row r="566" spans="1:2" x14ac:dyDescent="0.3">
      <c r="A566">
        <v>0.80220000000000002</v>
      </c>
      <c r="B566">
        <v>1.3620000000000001</v>
      </c>
    </row>
    <row r="567" spans="1:2" x14ac:dyDescent="0.3">
      <c r="A567">
        <v>0.88039999999999996</v>
      </c>
      <c r="B567">
        <v>0.88560000000000005</v>
      </c>
    </row>
    <row r="568" spans="1:2" x14ac:dyDescent="0.3">
      <c r="A568">
        <v>0.91020000000000001</v>
      </c>
      <c r="B568">
        <v>0.7984</v>
      </c>
    </row>
    <row r="569" spans="1:2" x14ac:dyDescent="0.3">
      <c r="A569">
        <v>0.67969999999999997</v>
      </c>
      <c r="B569">
        <v>1.3879999999999999</v>
      </c>
    </row>
    <row r="573" spans="1:2" x14ac:dyDescent="0.3">
      <c r="A573">
        <v>0.71430000000000005</v>
      </c>
      <c r="B573">
        <v>0.96140000000000003</v>
      </c>
    </row>
    <row r="574" spans="1:2" x14ac:dyDescent="0.3">
      <c r="A574">
        <v>1.0972999999999999</v>
      </c>
      <c r="B574">
        <v>0.63990000000000002</v>
      </c>
    </row>
    <row r="575" spans="1:2" x14ac:dyDescent="0.3">
      <c r="A575">
        <v>0.81289999999999996</v>
      </c>
      <c r="B575">
        <v>0.99129999999999996</v>
      </c>
    </row>
    <row r="576" spans="1:2" x14ac:dyDescent="0.3">
      <c r="A576">
        <v>1.0912999999999999</v>
      </c>
      <c r="B576">
        <v>0.60580000000000001</v>
      </c>
    </row>
    <row r="577" spans="1:2" x14ac:dyDescent="0.3">
      <c r="A577">
        <v>0.88149999999999995</v>
      </c>
      <c r="B577">
        <v>2.1347</v>
      </c>
    </row>
    <row r="578" spans="1:2" x14ac:dyDescent="0.3">
      <c r="A578">
        <v>0.83979999999999999</v>
      </c>
      <c r="B578">
        <v>1.5405</v>
      </c>
    </row>
    <row r="579" spans="1:2" x14ac:dyDescent="0.3">
      <c r="A579">
        <v>0.81100000000000005</v>
      </c>
      <c r="B579">
        <v>1.8389</v>
      </c>
    </row>
    <row r="580" spans="1:2" x14ac:dyDescent="0.3">
      <c r="A580">
        <v>0.80689999999999995</v>
      </c>
      <c r="B580">
        <v>0.93600000000000005</v>
      </c>
    </row>
    <row r="581" spans="1:2" x14ac:dyDescent="0.3">
      <c r="A581">
        <v>0.99239999999999995</v>
      </c>
      <c r="B581">
        <v>0.70920000000000005</v>
      </c>
    </row>
    <row r="582" spans="1:2" x14ac:dyDescent="0.3">
      <c r="A582">
        <v>1.3581000000000001</v>
      </c>
      <c r="B582">
        <v>0.4123</v>
      </c>
    </row>
    <row r="586" spans="1:2" x14ac:dyDescent="0.3">
      <c r="A586">
        <v>0.96399999999999997</v>
      </c>
      <c r="B586">
        <v>0.72699999999999998</v>
      </c>
    </row>
    <row r="587" spans="1:2" x14ac:dyDescent="0.3">
      <c r="A587">
        <v>0.93240000000000001</v>
      </c>
      <c r="B587">
        <v>1.5017</v>
      </c>
    </row>
    <row r="588" spans="1:2" x14ac:dyDescent="0.3">
      <c r="A588">
        <v>0.77990000000000004</v>
      </c>
      <c r="B588">
        <v>1.2643</v>
      </c>
    </row>
    <row r="589" spans="1:2" x14ac:dyDescent="0.3">
      <c r="A589">
        <v>0.78639999999999999</v>
      </c>
      <c r="B589">
        <v>1.2804</v>
      </c>
    </row>
    <row r="590" spans="1:2" x14ac:dyDescent="0.3">
      <c r="A590">
        <v>1.1024</v>
      </c>
      <c r="B590">
        <v>0.59189999999999998</v>
      </c>
    </row>
    <row r="591" spans="1:2" x14ac:dyDescent="0.3">
      <c r="A591">
        <v>0.91510000000000002</v>
      </c>
      <c r="B591">
        <v>0.76490000000000002</v>
      </c>
    </row>
    <row r="592" spans="1:2" x14ac:dyDescent="0.3">
      <c r="A592">
        <v>1.3170999999999999</v>
      </c>
      <c r="B592">
        <v>0.42449999999999999</v>
      </c>
    </row>
    <row r="593" spans="1:2" x14ac:dyDescent="0.3">
      <c r="A593">
        <v>1.2611000000000001</v>
      </c>
      <c r="B593">
        <v>0.41739999999999999</v>
      </c>
    </row>
    <row r="594" spans="1:2" x14ac:dyDescent="0.3">
      <c r="A594">
        <v>0.87980000000000003</v>
      </c>
      <c r="B594">
        <v>0.89970000000000006</v>
      </c>
    </row>
    <row r="595" spans="1:2" x14ac:dyDescent="0.3">
      <c r="A595">
        <v>1.159</v>
      </c>
      <c r="B595">
        <v>0.66500000000000004</v>
      </c>
    </row>
    <row r="599" spans="1:2" x14ac:dyDescent="0.3">
      <c r="A599">
        <v>1.3875</v>
      </c>
      <c r="B599">
        <v>0.39029999999999998</v>
      </c>
    </row>
    <row r="600" spans="1:2" x14ac:dyDescent="0.3">
      <c r="A600">
        <v>0.69810000000000005</v>
      </c>
      <c r="B600">
        <v>1.0993999999999999</v>
      </c>
    </row>
    <row r="601" spans="1:2" x14ac:dyDescent="0.3">
      <c r="A601">
        <v>0.84970000000000001</v>
      </c>
      <c r="B601">
        <v>1.4276</v>
      </c>
    </row>
    <row r="602" spans="1:2" x14ac:dyDescent="0.3">
      <c r="A602">
        <v>0.85929999999999995</v>
      </c>
      <c r="B602">
        <v>0.98829999999999996</v>
      </c>
    </row>
    <row r="603" spans="1:2" x14ac:dyDescent="0.3">
      <c r="A603">
        <v>1.0933999999999999</v>
      </c>
      <c r="B603">
        <v>0.61470000000000002</v>
      </c>
    </row>
    <row r="604" spans="1:2" x14ac:dyDescent="0.3">
      <c r="A604">
        <v>0.59860000000000002</v>
      </c>
      <c r="B604">
        <v>1.5109999999999999</v>
      </c>
    </row>
    <row r="605" spans="1:2" x14ac:dyDescent="0.3">
      <c r="A605">
        <v>0.93130000000000002</v>
      </c>
      <c r="B605">
        <v>0.91520000000000001</v>
      </c>
    </row>
    <row r="606" spans="1:2" x14ac:dyDescent="0.3">
      <c r="A606">
        <v>0.87329999999999997</v>
      </c>
      <c r="B606">
        <v>1.0740000000000001</v>
      </c>
    </row>
    <row r="607" spans="1:2" x14ac:dyDescent="0.3">
      <c r="A607">
        <v>1.0112000000000001</v>
      </c>
      <c r="B607">
        <v>1.7562</v>
      </c>
    </row>
    <row r="608" spans="1:2" x14ac:dyDescent="0.3">
      <c r="A608">
        <v>1.0876999999999999</v>
      </c>
      <c r="B608">
        <v>1.8373999999999999</v>
      </c>
    </row>
    <row r="612" spans="1:2" x14ac:dyDescent="0.3">
      <c r="A612">
        <v>1.0716000000000001</v>
      </c>
      <c r="B612">
        <v>0.72609999999999997</v>
      </c>
    </row>
    <row r="613" spans="1:2" x14ac:dyDescent="0.3">
      <c r="A613">
        <v>0.9103</v>
      </c>
      <c r="B613">
        <v>0.92220000000000002</v>
      </c>
    </row>
    <row r="614" spans="1:2" x14ac:dyDescent="0.3">
      <c r="A614">
        <v>1.0414000000000001</v>
      </c>
      <c r="B614">
        <v>0.65380000000000005</v>
      </c>
    </row>
    <row r="615" spans="1:2" x14ac:dyDescent="0.3">
      <c r="A615">
        <v>0.95440000000000003</v>
      </c>
      <c r="B615">
        <v>0.71530000000000005</v>
      </c>
    </row>
    <row r="616" spans="1:2" x14ac:dyDescent="0.3">
      <c r="A616">
        <v>1.0004999999999999</v>
      </c>
      <c r="B616">
        <v>0.69479999999999997</v>
      </c>
    </row>
    <row r="617" spans="1:2" x14ac:dyDescent="0.3">
      <c r="A617">
        <v>0.99109999999999998</v>
      </c>
      <c r="B617">
        <v>0.66320000000000001</v>
      </c>
    </row>
    <row r="618" spans="1:2" x14ac:dyDescent="0.3">
      <c r="A618">
        <v>1.0510999999999999</v>
      </c>
      <c r="B618">
        <v>0.63049999999999995</v>
      </c>
    </row>
    <row r="619" spans="1:2" x14ac:dyDescent="0.3">
      <c r="A619">
        <v>0.85340000000000005</v>
      </c>
      <c r="B619">
        <v>1.0424</v>
      </c>
    </row>
    <row r="620" spans="1:2" x14ac:dyDescent="0.3">
      <c r="A620">
        <v>0.78710000000000002</v>
      </c>
      <c r="B620">
        <v>0.89400000000000002</v>
      </c>
    </row>
    <row r="621" spans="1:2" x14ac:dyDescent="0.3">
      <c r="A621">
        <v>0.84970000000000001</v>
      </c>
      <c r="B621">
        <v>1.744</v>
      </c>
    </row>
    <row r="625" spans="1:2" x14ac:dyDescent="0.3">
      <c r="A625">
        <v>0.94369999999999998</v>
      </c>
      <c r="B625">
        <v>0.71950000000000003</v>
      </c>
    </row>
    <row r="626" spans="1:2" x14ac:dyDescent="0.3">
      <c r="A626">
        <v>0.99790000000000001</v>
      </c>
      <c r="B626">
        <v>1.0363</v>
      </c>
    </row>
    <row r="627" spans="1:2" x14ac:dyDescent="0.3">
      <c r="A627">
        <v>0.86319999999999997</v>
      </c>
      <c r="B627">
        <v>1.2468999999999999</v>
      </c>
    </row>
    <row r="628" spans="1:2" x14ac:dyDescent="0.3">
      <c r="A628">
        <v>0.92159999999999997</v>
      </c>
      <c r="B628">
        <v>0.94110000000000005</v>
      </c>
    </row>
    <row r="629" spans="1:2" x14ac:dyDescent="0.3">
      <c r="A629">
        <v>1.5155000000000001</v>
      </c>
      <c r="B629">
        <v>3.7593000000000001</v>
      </c>
    </row>
    <row r="630" spans="1:2" x14ac:dyDescent="0.3">
      <c r="A630">
        <v>0.72829999999999995</v>
      </c>
      <c r="B630">
        <v>0.87590000000000001</v>
      </c>
    </row>
    <row r="631" spans="1:2" x14ac:dyDescent="0.3">
      <c r="A631">
        <v>1.1806000000000001</v>
      </c>
      <c r="B631">
        <v>0.56779999999999997</v>
      </c>
    </row>
    <row r="632" spans="1:2" x14ac:dyDescent="0.3">
      <c r="A632">
        <v>1.4671000000000001</v>
      </c>
      <c r="B632">
        <v>0.37990000000000002</v>
      </c>
    </row>
    <row r="633" spans="1:2" x14ac:dyDescent="0.3">
      <c r="A633">
        <v>0.88900000000000001</v>
      </c>
      <c r="B633">
        <v>1.0008999999999999</v>
      </c>
    </row>
    <row r="634" spans="1:2" x14ac:dyDescent="0.3">
      <c r="A634">
        <v>0.94840000000000002</v>
      </c>
      <c r="B634">
        <v>1.1963999999999999</v>
      </c>
    </row>
    <row r="638" spans="1:2" x14ac:dyDescent="0.3">
      <c r="A638">
        <v>1.1099000000000001</v>
      </c>
      <c r="B638">
        <v>0.68730000000000002</v>
      </c>
    </row>
    <row r="639" spans="1:2" x14ac:dyDescent="0.3">
      <c r="A639">
        <v>1.0186999999999999</v>
      </c>
      <c r="B639">
        <v>1.0886</v>
      </c>
    </row>
    <row r="640" spans="1:2" x14ac:dyDescent="0.3">
      <c r="A640">
        <v>0.94</v>
      </c>
      <c r="B640">
        <v>0.9173</v>
      </c>
    </row>
    <row r="641" spans="1:2" x14ac:dyDescent="0.3">
      <c r="A641">
        <v>1.0805</v>
      </c>
      <c r="B641">
        <v>0.61729999999999996</v>
      </c>
    </row>
    <row r="642" spans="1:2" x14ac:dyDescent="0.3">
      <c r="A642">
        <v>1.163</v>
      </c>
      <c r="B642">
        <v>0.55640000000000001</v>
      </c>
    </row>
    <row r="643" spans="1:2" x14ac:dyDescent="0.3">
      <c r="A643">
        <v>1.0402</v>
      </c>
      <c r="B643">
        <v>0.75839999999999996</v>
      </c>
    </row>
    <row r="644" spans="1:2" x14ac:dyDescent="0.3">
      <c r="A644">
        <v>0.7843</v>
      </c>
      <c r="B644">
        <v>1.0298</v>
      </c>
    </row>
    <row r="645" spans="1:2" x14ac:dyDescent="0.3">
      <c r="A645">
        <v>0.8337</v>
      </c>
      <c r="B645">
        <v>0.96199999999999997</v>
      </c>
    </row>
    <row r="646" spans="1:2" x14ac:dyDescent="0.3">
      <c r="A646">
        <v>0.85119999999999996</v>
      </c>
      <c r="B646">
        <v>0.94430000000000003</v>
      </c>
    </row>
    <row r="647" spans="1:2" x14ac:dyDescent="0.3">
      <c r="A647">
        <v>1.0007999999999999</v>
      </c>
      <c r="B647">
        <v>0.74750000000000005</v>
      </c>
    </row>
    <row r="651" spans="1:2" x14ac:dyDescent="0.3">
      <c r="A651">
        <v>1.0355000000000001</v>
      </c>
      <c r="B651">
        <v>0.63370000000000004</v>
      </c>
    </row>
    <row r="652" spans="1:2" x14ac:dyDescent="0.3">
      <c r="A652">
        <v>0.98109999999999997</v>
      </c>
      <c r="B652">
        <v>0.6452</v>
      </c>
    </row>
    <row r="653" spans="1:2" x14ac:dyDescent="0.3">
      <c r="A653">
        <v>1.0946</v>
      </c>
      <c r="B653">
        <v>0.62519999999999998</v>
      </c>
    </row>
    <row r="654" spans="1:2" x14ac:dyDescent="0.3">
      <c r="A654">
        <v>1.0562</v>
      </c>
      <c r="B654">
        <v>0.64680000000000004</v>
      </c>
    </row>
    <row r="655" spans="1:2" x14ac:dyDescent="0.3">
      <c r="A655">
        <v>0.8861</v>
      </c>
      <c r="B655">
        <v>1.2663</v>
      </c>
    </row>
    <row r="656" spans="1:2" x14ac:dyDescent="0.3">
      <c r="A656">
        <v>0.86309999999999998</v>
      </c>
      <c r="B656">
        <v>0.97899999999999998</v>
      </c>
    </row>
    <row r="657" spans="1:2" x14ac:dyDescent="0.3">
      <c r="A657">
        <v>0.80320000000000003</v>
      </c>
      <c r="B657">
        <v>1.2425999999999999</v>
      </c>
    </row>
    <row r="658" spans="1:2" x14ac:dyDescent="0.3">
      <c r="A658">
        <v>0.8891</v>
      </c>
      <c r="B658">
        <v>1.3703000000000001</v>
      </c>
    </row>
    <row r="659" spans="1:2" x14ac:dyDescent="0.3">
      <c r="A659">
        <v>0.78180000000000005</v>
      </c>
      <c r="B659">
        <v>1.1166</v>
      </c>
    </row>
    <row r="660" spans="1:2" x14ac:dyDescent="0.3">
      <c r="A660">
        <v>0.77969999999999995</v>
      </c>
      <c r="B660">
        <v>0.91</v>
      </c>
    </row>
    <row r="664" spans="1:2" x14ac:dyDescent="0.3">
      <c r="A664">
        <v>0.90500000000000003</v>
      </c>
      <c r="B664">
        <v>0.92669999999999997</v>
      </c>
    </row>
    <row r="665" spans="1:2" x14ac:dyDescent="0.3">
      <c r="A665">
        <v>1.1879</v>
      </c>
      <c r="B665">
        <v>0.89629999999999999</v>
      </c>
    </row>
    <row r="666" spans="1:2" x14ac:dyDescent="0.3">
      <c r="A666">
        <v>0.85219999999999996</v>
      </c>
      <c r="B666">
        <v>0.94359999999999999</v>
      </c>
    </row>
    <row r="667" spans="1:2" x14ac:dyDescent="0.3">
      <c r="A667">
        <v>0.91139999999999999</v>
      </c>
      <c r="B667">
        <v>0.89629999999999999</v>
      </c>
    </row>
    <row r="668" spans="1:2" x14ac:dyDescent="0.3">
      <c r="A668">
        <v>0.81979999999999997</v>
      </c>
      <c r="B668">
        <v>1.7956000000000001</v>
      </c>
    </row>
    <row r="669" spans="1:2" x14ac:dyDescent="0.3">
      <c r="A669">
        <v>1.0629999999999999</v>
      </c>
      <c r="B669">
        <v>0.85209999999999997</v>
      </c>
    </row>
    <row r="670" spans="1:2" x14ac:dyDescent="0.3">
      <c r="A670">
        <v>1.4006000000000001</v>
      </c>
      <c r="B670">
        <v>0.42830000000000001</v>
      </c>
    </row>
    <row r="671" spans="1:2" x14ac:dyDescent="0.3">
      <c r="A671">
        <v>0.82489999999999997</v>
      </c>
      <c r="B671">
        <v>1.1425000000000001</v>
      </c>
    </row>
    <row r="672" spans="1:2" x14ac:dyDescent="0.3">
      <c r="A672">
        <v>0.58209999999999995</v>
      </c>
      <c r="B672">
        <v>1.8079000000000001</v>
      </c>
    </row>
    <row r="673" spans="1:2" x14ac:dyDescent="0.3">
      <c r="A673">
        <v>1.0643</v>
      </c>
      <c r="B673">
        <v>0.62150000000000005</v>
      </c>
    </row>
    <row r="677" spans="1:2" x14ac:dyDescent="0.3">
      <c r="A677">
        <v>0.97989999999999999</v>
      </c>
      <c r="B677">
        <v>0.85160000000000002</v>
      </c>
    </row>
    <row r="678" spans="1:2" x14ac:dyDescent="0.3">
      <c r="A678">
        <v>0.82269999999999999</v>
      </c>
      <c r="B678">
        <v>0.99109999999999998</v>
      </c>
    </row>
    <row r="679" spans="1:2" x14ac:dyDescent="0.3">
      <c r="A679">
        <v>1.1173999999999999</v>
      </c>
      <c r="B679">
        <v>0.70440000000000003</v>
      </c>
    </row>
    <row r="680" spans="1:2" x14ac:dyDescent="0.3">
      <c r="A680">
        <v>0.88009999999999999</v>
      </c>
      <c r="B680">
        <v>1.0925</v>
      </c>
    </row>
    <row r="681" spans="1:2" x14ac:dyDescent="0.3">
      <c r="A681">
        <v>1.1661999999999999</v>
      </c>
      <c r="B681">
        <v>0.74199999999999999</v>
      </c>
    </row>
    <row r="682" spans="1:2" x14ac:dyDescent="0.3">
      <c r="A682">
        <v>1.1317999999999999</v>
      </c>
      <c r="B682">
        <v>0.60209999999999997</v>
      </c>
    </row>
    <row r="683" spans="1:2" x14ac:dyDescent="0.3">
      <c r="A683">
        <v>0.81179999999999997</v>
      </c>
      <c r="B683">
        <v>1.6234</v>
      </c>
    </row>
    <row r="684" spans="1:2" x14ac:dyDescent="0.3">
      <c r="A684">
        <v>0.93700000000000006</v>
      </c>
      <c r="B684">
        <v>1.1866000000000001</v>
      </c>
    </row>
    <row r="685" spans="1:2" x14ac:dyDescent="0.3">
      <c r="A685">
        <v>0.66810000000000003</v>
      </c>
      <c r="B685">
        <v>1.2454000000000001</v>
      </c>
    </row>
    <row r="686" spans="1:2" x14ac:dyDescent="0.3">
      <c r="A686">
        <v>0.87109999999999999</v>
      </c>
      <c r="B686">
        <v>0.87129999999999996</v>
      </c>
    </row>
    <row r="690" spans="1:2" x14ac:dyDescent="0.3">
      <c r="A690">
        <v>1.1924999999999999</v>
      </c>
      <c r="B690">
        <v>0.54120000000000001</v>
      </c>
    </row>
    <row r="691" spans="1:2" x14ac:dyDescent="0.3">
      <c r="A691">
        <v>1.8323</v>
      </c>
      <c r="B691">
        <v>2.9916999999999998</v>
      </c>
    </row>
    <row r="692" spans="1:2" x14ac:dyDescent="0.3">
      <c r="A692">
        <v>1.0227999999999999</v>
      </c>
      <c r="B692">
        <v>0.71950000000000003</v>
      </c>
    </row>
    <row r="693" spans="1:2" x14ac:dyDescent="0.3">
      <c r="A693">
        <v>0.98260000000000003</v>
      </c>
      <c r="B693">
        <v>0.8508</v>
      </c>
    </row>
    <row r="694" spans="1:2" x14ac:dyDescent="0.3">
      <c r="A694">
        <v>1.0174000000000001</v>
      </c>
      <c r="B694">
        <v>0.97950000000000004</v>
      </c>
    </row>
    <row r="695" spans="1:2" x14ac:dyDescent="0.3">
      <c r="A695">
        <v>1.2096</v>
      </c>
      <c r="B695">
        <v>0.63819999999999999</v>
      </c>
    </row>
    <row r="696" spans="1:2" x14ac:dyDescent="0.3">
      <c r="A696">
        <v>0.83699999999999997</v>
      </c>
      <c r="B696">
        <v>0.94899999999999995</v>
      </c>
    </row>
    <row r="697" spans="1:2" x14ac:dyDescent="0.3">
      <c r="A697">
        <v>0.8891</v>
      </c>
      <c r="B697">
        <v>0.84199999999999997</v>
      </c>
    </row>
    <row r="698" spans="1:2" x14ac:dyDescent="0.3">
      <c r="A698">
        <v>0.83540000000000003</v>
      </c>
      <c r="B698">
        <v>1.1002000000000001</v>
      </c>
    </row>
    <row r="699" spans="1:2" x14ac:dyDescent="0.3">
      <c r="A699">
        <v>0.71440000000000003</v>
      </c>
      <c r="B699">
        <v>1.1666000000000001</v>
      </c>
    </row>
    <row r="703" spans="1:2" x14ac:dyDescent="0.3">
      <c r="A703">
        <v>0.8962</v>
      </c>
      <c r="B703">
        <v>1.1445000000000001</v>
      </c>
    </row>
    <row r="704" spans="1:2" x14ac:dyDescent="0.3">
      <c r="A704">
        <v>0.89759999999999995</v>
      </c>
      <c r="B704">
        <v>1.3531</v>
      </c>
    </row>
    <row r="705" spans="1:2" x14ac:dyDescent="0.3">
      <c r="A705">
        <v>0.67479999999999996</v>
      </c>
      <c r="B705">
        <v>1.3691</v>
      </c>
    </row>
    <row r="706" spans="1:2" x14ac:dyDescent="0.3">
      <c r="A706">
        <v>0.79900000000000004</v>
      </c>
      <c r="B706">
        <v>1.3223</v>
      </c>
    </row>
    <row r="707" spans="1:2" x14ac:dyDescent="0.3">
      <c r="A707">
        <v>0.86909999999999998</v>
      </c>
      <c r="B707">
        <v>1.7678</v>
      </c>
    </row>
    <row r="708" spans="1:2" x14ac:dyDescent="0.3">
      <c r="A708">
        <v>1.1534</v>
      </c>
      <c r="B708">
        <v>1.4401999999999999</v>
      </c>
    </row>
    <row r="709" spans="1:2" x14ac:dyDescent="0.3">
      <c r="A709">
        <v>1.0466</v>
      </c>
      <c r="B709">
        <v>0.70620000000000005</v>
      </c>
    </row>
    <row r="710" spans="1:2" x14ac:dyDescent="0.3">
      <c r="A710">
        <v>0.86399999999999999</v>
      </c>
      <c r="B710">
        <v>1.3594999999999999</v>
      </c>
    </row>
    <row r="711" spans="1:2" x14ac:dyDescent="0.3">
      <c r="A711">
        <v>0.98499999999999999</v>
      </c>
      <c r="B711">
        <v>1.7323999999999999</v>
      </c>
    </row>
    <row r="712" spans="1:2" x14ac:dyDescent="0.3">
      <c r="A712">
        <v>1.1620999999999999</v>
      </c>
      <c r="B712">
        <v>1.0942000000000001</v>
      </c>
    </row>
    <row r="716" spans="1:2" x14ac:dyDescent="0.3">
      <c r="A716">
        <v>0.69269999999999998</v>
      </c>
      <c r="B716">
        <v>1.6657</v>
      </c>
    </row>
    <row r="717" spans="1:2" x14ac:dyDescent="0.3">
      <c r="A717">
        <v>0.78010000000000002</v>
      </c>
      <c r="B717">
        <v>1.3231999999999999</v>
      </c>
    </row>
    <row r="718" spans="1:2" x14ac:dyDescent="0.3">
      <c r="A718">
        <v>0.878</v>
      </c>
      <c r="B718">
        <v>1.0992</v>
      </c>
    </row>
    <row r="719" spans="1:2" x14ac:dyDescent="0.3">
      <c r="A719">
        <v>1.2495000000000001</v>
      </c>
      <c r="B719">
        <v>0.66949999999999998</v>
      </c>
    </row>
    <row r="720" spans="1:2" x14ac:dyDescent="0.3">
      <c r="A720">
        <v>1.1355999999999999</v>
      </c>
      <c r="B720">
        <v>0.61319999999999997</v>
      </c>
    </row>
    <row r="721" spans="1:2" x14ac:dyDescent="0.3">
      <c r="A721">
        <v>0.88109999999999999</v>
      </c>
      <c r="B721">
        <v>1.825</v>
      </c>
    </row>
    <row r="722" spans="1:2" x14ac:dyDescent="0.3">
      <c r="A722">
        <v>0.92959999999999998</v>
      </c>
      <c r="B722">
        <v>0.86539999999999995</v>
      </c>
    </row>
    <row r="723" spans="1:2" x14ac:dyDescent="0.3">
      <c r="A723">
        <v>0.81669999999999998</v>
      </c>
      <c r="B723">
        <v>0.90910000000000002</v>
      </c>
    </row>
    <row r="724" spans="1:2" x14ac:dyDescent="0.3">
      <c r="A724">
        <v>0.91739999999999999</v>
      </c>
      <c r="B724">
        <v>1.2311000000000001</v>
      </c>
    </row>
    <row r="725" spans="1:2" x14ac:dyDescent="0.3">
      <c r="A725">
        <v>0.95750000000000002</v>
      </c>
      <c r="B725">
        <v>0.71</v>
      </c>
    </row>
    <row r="729" spans="1:2" x14ac:dyDescent="0.3">
      <c r="A729">
        <v>0.96619999999999995</v>
      </c>
      <c r="B729">
        <v>0.69669999999999999</v>
      </c>
    </row>
    <row r="730" spans="1:2" x14ac:dyDescent="0.3">
      <c r="A730">
        <v>1.0811999999999999</v>
      </c>
      <c r="B730">
        <v>1.613</v>
      </c>
    </row>
    <row r="731" spans="1:2" x14ac:dyDescent="0.3">
      <c r="A731">
        <v>0.92549999999999999</v>
      </c>
      <c r="B731">
        <v>1.2372000000000001</v>
      </c>
    </row>
    <row r="732" spans="1:2" x14ac:dyDescent="0.3">
      <c r="A732">
        <v>0.89580000000000004</v>
      </c>
      <c r="B732">
        <v>0.78300000000000003</v>
      </c>
    </row>
    <row r="733" spans="1:2" x14ac:dyDescent="0.3">
      <c r="A733">
        <v>0.93020000000000003</v>
      </c>
      <c r="B733">
        <v>0.82909999999999995</v>
      </c>
    </row>
    <row r="734" spans="1:2" x14ac:dyDescent="0.3">
      <c r="A734">
        <v>1.0390999999999999</v>
      </c>
      <c r="B734">
        <v>0.78380000000000005</v>
      </c>
    </row>
    <row r="735" spans="1:2" x14ac:dyDescent="0.3">
      <c r="A735">
        <v>1.2009000000000001</v>
      </c>
      <c r="B735">
        <v>0.48659999999999998</v>
      </c>
    </row>
    <row r="736" spans="1:2" x14ac:dyDescent="0.3">
      <c r="A736">
        <v>0.94630000000000003</v>
      </c>
      <c r="B736">
        <v>0.96609999999999996</v>
      </c>
    </row>
    <row r="737" spans="1:2" x14ac:dyDescent="0.3">
      <c r="A737">
        <v>0.9234</v>
      </c>
      <c r="B737">
        <v>0.97540000000000004</v>
      </c>
    </row>
    <row r="738" spans="1:2" x14ac:dyDescent="0.3">
      <c r="A738">
        <v>1.1758999999999999</v>
      </c>
      <c r="B738">
        <v>0.54249999999999998</v>
      </c>
    </row>
    <row r="742" spans="1:2" x14ac:dyDescent="0.3">
      <c r="A742">
        <v>1.3592</v>
      </c>
      <c r="B742">
        <v>0.4209</v>
      </c>
    </row>
    <row r="743" spans="1:2" x14ac:dyDescent="0.3">
      <c r="A743">
        <v>0.92969999999999997</v>
      </c>
      <c r="B743">
        <v>0.91379999999999995</v>
      </c>
    </row>
    <row r="744" spans="1:2" x14ac:dyDescent="0.3">
      <c r="A744">
        <v>1.2783</v>
      </c>
      <c r="B744">
        <v>1.4508000000000001</v>
      </c>
    </row>
    <row r="745" spans="1:2" x14ac:dyDescent="0.3">
      <c r="A745">
        <v>0.92259999999999998</v>
      </c>
      <c r="B745">
        <v>0.77769999999999995</v>
      </c>
    </row>
    <row r="746" spans="1:2" x14ac:dyDescent="0.3">
      <c r="A746">
        <v>0.92159999999999997</v>
      </c>
      <c r="B746">
        <v>0.94589999999999996</v>
      </c>
    </row>
    <row r="747" spans="1:2" x14ac:dyDescent="0.3">
      <c r="A747">
        <v>0.86460000000000004</v>
      </c>
      <c r="B747">
        <v>1.0926</v>
      </c>
    </row>
    <row r="748" spans="1:2" x14ac:dyDescent="0.3">
      <c r="A748">
        <v>0.92569999999999997</v>
      </c>
      <c r="B748">
        <v>0.80589999999999995</v>
      </c>
    </row>
    <row r="749" spans="1:2" x14ac:dyDescent="0.3">
      <c r="A749">
        <v>0.80349999999999999</v>
      </c>
      <c r="B749">
        <v>1.1356999999999999</v>
      </c>
    </row>
    <row r="750" spans="1:2" x14ac:dyDescent="0.3">
      <c r="A750">
        <v>0.79930000000000001</v>
      </c>
      <c r="B750">
        <v>1.7906</v>
      </c>
    </row>
    <row r="751" spans="1:2" x14ac:dyDescent="0.3">
      <c r="A751">
        <v>1.0647</v>
      </c>
      <c r="B751">
        <v>0.56399999999999995</v>
      </c>
    </row>
    <row r="755" spans="1:2" x14ac:dyDescent="0.3">
      <c r="A755">
        <v>1.1954</v>
      </c>
      <c r="B755">
        <v>1.9026000000000001</v>
      </c>
    </row>
    <row r="756" spans="1:2" x14ac:dyDescent="0.3">
      <c r="A756">
        <v>1.1375</v>
      </c>
      <c r="B756">
        <v>0.63129999999999997</v>
      </c>
    </row>
    <row r="757" spans="1:2" x14ac:dyDescent="0.3">
      <c r="A757">
        <v>1.0274000000000001</v>
      </c>
      <c r="B757">
        <v>0.68410000000000004</v>
      </c>
    </row>
    <row r="758" spans="1:2" x14ac:dyDescent="0.3">
      <c r="A758">
        <v>1.0181</v>
      </c>
      <c r="B758">
        <v>0.70220000000000005</v>
      </c>
    </row>
    <row r="759" spans="1:2" x14ac:dyDescent="0.3">
      <c r="A759">
        <v>0.88219999999999998</v>
      </c>
      <c r="B759">
        <v>1.1349</v>
      </c>
    </row>
    <row r="760" spans="1:2" x14ac:dyDescent="0.3">
      <c r="A760">
        <v>0.92400000000000004</v>
      </c>
      <c r="B760">
        <v>0.81020000000000003</v>
      </c>
    </row>
    <row r="761" spans="1:2" x14ac:dyDescent="0.3">
      <c r="A761">
        <v>1.3815999999999999</v>
      </c>
      <c r="B761">
        <v>1.498</v>
      </c>
    </row>
    <row r="762" spans="1:2" x14ac:dyDescent="0.3">
      <c r="A762">
        <v>1.3633999999999999</v>
      </c>
      <c r="B762">
        <v>0.42509999999999998</v>
      </c>
    </row>
    <row r="763" spans="1:2" x14ac:dyDescent="0.3">
      <c r="A763">
        <v>1.0578000000000001</v>
      </c>
      <c r="B763">
        <v>0.93920000000000003</v>
      </c>
    </row>
    <row r="764" spans="1:2" x14ac:dyDescent="0.3">
      <c r="A764">
        <v>0.82010000000000005</v>
      </c>
      <c r="B764">
        <v>0.94099999999999995</v>
      </c>
    </row>
    <row r="768" spans="1:2" x14ac:dyDescent="0.3">
      <c r="A768">
        <v>0.98699999999999999</v>
      </c>
      <c r="B768">
        <v>0.74539999999999995</v>
      </c>
    </row>
    <row r="769" spans="1:2" x14ac:dyDescent="0.3">
      <c r="A769">
        <v>1.2178</v>
      </c>
      <c r="B769">
        <v>0.46939999999999998</v>
      </c>
    </row>
    <row r="770" spans="1:2" x14ac:dyDescent="0.3">
      <c r="A770">
        <v>1.129</v>
      </c>
      <c r="B770">
        <v>1.4000999999999999</v>
      </c>
    </row>
    <row r="771" spans="1:2" x14ac:dyDescent="0.3">
      <c r="A771">
        <v>1.1460999999999999</v>
      </c>
      <c r="B771">
        <v>0.73240000000000005</v>
      </c>
    </row>
    <row r="772" spans="1:2" x14ac:dyDescent="0.3">
      <c r="A772">
        <v>1.0101</v>
      </c>
      <c r="B772">
        <v>1.4922</v>
      </c>
    </row>
    <row r="773" spans="1:2" x14ac:dyDescent="0.3">
      <c r="A773">
        <v>1.1484000000000001</v>
      </c>
      <c r="B773">
        <v>0.55010000000000003</v>
      </c>
    </row>
    <row r="774" spans="1:2" x14ac:dyDescent="0.3">
      <c r="A774">
        <v>0.98050000000000004</v>
      </c>
      <c r="B774">
        <v>0.79459999999999997</v>
      </c>
    </row>
    <row r="775" spans="1:2" x14ac:dyDescent="0.3">
      <c r="A775">
        <v>1.3079000000000001</v>
      </c>
      <c r="B775">
        <v>0.4385</v>
      </c>
    </row>
    <row r="776" spans="1:2" x14ac:dyDescent="0.3">
      <c r="A776">
        <v>1.0359</v>
      </c>
      <c r="B776">
        <v>1.1103000000000001</v>
      </c>
    </row>
    <row r="777" spans="1:2" x14ac:dyDescent="0.3">
      <c r="A777">
        <v>1.1155999999999999</v>
      </c>
      <c r="B777">
        <v>1.3124</v>
      </c>
    </row>
    <row r="781" spans="1:2" x14ac:dyDescent="0.3">
      <c r="A781">
        <v>1.3784000000000001</v>
      </c>
      <c r="B781">
        <v>0.46589999999999998</v>
      </c>
    </row>
    <row r="782" spans="1:2" x14ac:dyDescent="0.3">
      <c r="A782">
        <v>0.88749999999999996</v>
      </c>
      <c r="B782">
        <v>1.0759000000000001</v>
      </c>
    </row>
    <row r="783" spans="1:2" x14ac:dyDescent="0.3">
      <c r="A783">
        <v>0.61470000000000002</v>
      </c>
      <c r="B783">
        <v>1.5119</v>
      </c>
    </row>
    <row r="784" spans="1:2" x14ac:dyDescent="0.3">
      <c r="A784">
        <v>1.1674</v>
      </c>
      <c r="B784">
        <v>0.50980000000000003</v>
      </c>
    </row>
    <row r="785" spans="1:2" x14ac:dyDescent="0.3">
      <c r="A785">
        <v>0.87050000000000005</v>
      </c>
      <c r="B785">
        <v>1.1661999999999999</v>
      </c>
    </row>
    <row r="786" spans="1:2" x14ac:dyDescent="0.3">
      <c r="A786">
        <v>0.95699999999999996</v>
      </c>
      <c r="B786">
        <v>0.72809999999999997</v>
      </c>
    </row>
    <row r="787" spans="1:2" x14ac:dyDescent="0.3">
      <c r="A787">
        <v>0.84340000000000004</v>
      </c>
      <c r="B787">
        <v>0.98019999999999996</v>
      </c>
    </row>
    <row r="788" spans="1:2" x14ac:dyDescent="0.3">
      <c r="A788">
        <v>0.85929999999999995</v>
      </c>
      <c r="B788">
        <v>0.95789999999999997</v>
      </c>
    </row>
    <row r="789" spans="1:2" x14ac:dyDescent="0.3">
      <c r="A789">
        <v>1.4235</v>
      </c>
      <c r="B789">
        <v>0.36470000000000002</v>
      </c>
    </row>
    <row r="790" spans="1:2" x14ac:dyDescent="0.3">
      <c r="A790">
        <v>0.96309999999999996</v>
      </c>
      <c r="B790">
        <v>0.78669999999999995</v>
      </c>
    </row>
    <row r="794" spans="1:2" x14ac:dyDescent="0.3">
      <c r="A794">
        <v>1.1910000000000001</v>
      </c>
      <c r="B794">
        <v>0.49130000000000001</v>
      </c>
    </row>
    <row r="795" spans="1:2" x14ac:dyDescent="0.3">
      <c r="A795">
        <v>0.77829999999999999</v>
      </c>
      <c r="B795">
        <v>1.0206999999999999</v>
      </c>
    </row>
    <row r="796" spans="1:2" x14ac:dyDescent="0.3">
      <c r="A796">
        <v>0.58860000000000001</v>
      </c>
      <c r="B796">
        <v>1.2676000000000001</v>
      </c>
    </row>
    <row r="797" spans="1:2" x14ac:dyDescent="0.3">
      <c r="A797">
        <v>0.97289999999999999</v>
      </c>
      <c r="B797">
        <v>0.753</v>
      </c>
    </row>
    <row r="798" spans="1:2" x14ac:dyDescent="0.3">
      <c r="A798">
        <v>1.0491999999999999</v>
      </c>
      <c r="B798">
        <v>1.6943999999999999</v>
      </c>
    </row>
    <row r="799" spans="1:2" x14ac:dyDescent="0.3">
      <c r="A799">
        <v>1.0519000000000001</v>
      </c>
      <c r="B799">
        <v>0.6331</v>
      </c>
    </row>
    <row r="800" spans="1:2" x14ac:dyDescent="0.3">
      <c r="A800">
        <v>0.86329999999999996</v>
      </c>
      <c r="B800">
        <v>0.93279999999999996</v>
      </c>
    </row>
    <row r="801" spans="1:2" x14ac:dyDescent="0.3">
      <c r="A801">
        <v>0.96779999999999999</v>
      </c>
      <c r="B801">
        <v>1.6719999999999999</v>
      </c>
    </row>
    <row r="802" spans="1:2" x14ac:dyDescent="0.3">
      <c r="A802">
        <v>1.0282</v>
      </c>
      <c r="B802">
        <v>0.79530000000000001</v>
      </c>
    </row>
    <row r="803" spans="1:2" x14ac:dyDescent="0.3">
      <c r="A803">
        <v>0.75009999999999999</v>
      </c>
      <c r="B803">
        <v>1.5113000000000001</v>
      </c>
    </row>
    <row r="807" spans="1:2" x14ac:dyDescent="0.3">
      <c r="A807">
        <v>0.86329999999999996</v>
      </c>
      <c r="B807">
        <v>0.87570000000000003</v>
      </c>
    </row>
    <row r="808" spans="1:2" x14ac:dyDescent="0.3">
      <c r="A808">
        <v>0.77990000000000004</v>
      </c>
      <c r="B808">
        <v>1.0350999999999999</v>
      </c>
    </row>
    <row r="809" spans="1:2" x14ac:dyDescent="0.3">
      <c r="A809">
        <v>1.0426</v>
      </c>
      <c r="B809">
        <v>0.65390000000000004</v>
      </c>
    </row>
    <row r="810" spans="1:2" x14ac:dyDescent="0.3">
      <c r="A810">
        <v>0.97260000000000002</v>
      </c>
      <c r="B810">
        <v>1.2676000000000001</v>
      </c>
    </row>
    <row r="811" spans="1:2" x14ac:dyDescent="0.3">
      <c r="A811">
        <v>0.94489999999999996</v>
      </c>
      <c r="B811">
        <v>0.69510000000000005</v>
      </c>
    </row>
    <row r="812" spans="1:2" x14ac:dyDescent="0.3">
      <c r="A812">
        <v>0.80359999999999998</v>
      </c>
      <c r="B812">
        <v>1.1335</v>
      </c>
    </row>
    <row r="813" spans="1:2" x14ac:dyDescent="0.3">
      <c r="A813">
        <v>0.76929999999999998</v>
      </c>
      <c r="B813">
        <v>1.0697000000000001</v>
      </c>
    </row>
    <row r="814" spans="1:2" x14ac:dyDescent="0.3">
      <c r="A814">
        <v>1.2437</v>
      </c>
      <c r="B814">
        <v>0.45050000000000001</v>
      </c>
    </row>
    <row r="815" spans="1:2" x14ac:dyDescent="0.3">
      <c r="A815">
        <v>0.4597</v>
      </c>
      <c r="B815">
        <v>1.6714</v>
      </c>
    </row>
    <row r="816" spans="1:2" x14ac:dyDescent="0.3">
      <c r="A816">
        <v>0.39119999999999999</v>
      </c>
      <c r="B816">
        <v>2.9363000000000001</v>
      </c>
    </row>
    <row r="820" spans="1:2" x14ac:dyDescent="0.3">
      <c r="A820">
        <v>0.52059999999999995</v>
      </c>
      <c r="B820">
        <v>1.7613000000000001</v>
      </c>
    </row>
    <row r="821" spans="1:2" x14ac:dyDescent="0.3">
      <c r="A821">
        <v>0.42970000000000003</v>
      </c>
      <c r="B821">
        <v>2.5855999999999999</v>
      </c>
    </row>
    <row r="822" spans="1:2" x14ac:dyDescent="0.3">
      <c r="A822">
        <v>1.0138</v>
      </c>
      <c r="B822">
        <v>0.64300000000000002</v>
      </c>
    </row>
    <row r="823" spans="1:2" x14ac:dyDescent="0.3">
      <c r="A823">
        <v>0.62909999999999999</v>
      </c>
      <c r="B823">
        <v>1.9963</v>
      </c>
    </row>
    <row r="824" spans="1:2" x14ac:dyDescent="0.3">
      <c r="A824">
        <v>0.61199999999999999</v>
      </c>
      <c r="B824">
        <v>1.1348</v>
      </c>
    </row>
    <row r="825" spans="1:2" x14ac:dyDescent="0.3">
      <c r="A825">
        <v>0.88849999999999996</v>
      </c>
      <c r="B825">
        <v>0.77249999999999996</v>
      </c>
    </row>
    <row r="826" spans="1:2" x14ac:dyDescent="0.3">
      <c r="A826">
        <v>0.75419999999999998</v>
      </c>
      <c r="B826">
        <v>0.98699999999999999</v>
      </c>
    </row>
    <row r="827" spans="1:2" x14ac:dyDescent="0.3">
      <c r="A827">
        <v>0.96430000000000005</v>
      </c>
      <c r="B827">
        <v>0.73599999999999999</v>
      </c>
    </row>
    <row r="828" spans="1:2" x14ac:dyDescent="0.3">
      <c r="A828">
        <v>1.1374</v>
      </c>
      <c r="B828">
        <v>0.65449999999999997</v>
      </c>
    </row>
    <row r="829" spans="1:2" x14ac:dyDescent="0.3">
      <c r="A829">
        <v>1.0284</v>
      </c>
      <c r="B829">
        <v>1.1234999999999999</v>
      </c>
    </row>
    <row r="833" spans="1:2" x14ac:dyDescent="0.3">
      <c r="A833">
        <v>0.78849999999999998</v>
      </c>
      <c r="B833">
        <v>1.0929</v>
      </c>
    </row>
    <row r="834" spans="1:2" x14ac:dyDescent="0.3">
      <c r="A834">
        <v>1.2063999999999999</v>
      </c>
      <c r="B834">
        <v>0.50609999999999999</v>
      </c>
    </row>
    <row r="835" spans="1:2" x14ac:dyDescent="0.3">
      <c r="A835">
        <v>0.83879999999999999</v>
      </c>
      <c r="B835">
        <v>1.4723999999999999</v>
      </c>
    </row>
    <row r="836" spans="1:2" x14ac:dyDescent="0.3">
      <c r="A836">
        <v>0.83130000000000004</v>
      </c>
      <c r="B836">
        <v>0.94869999999999999</v>
      </c>
    </row>
    <row r="837" spans="1:2" x14ac:dyDescent="0.3">
      <c r="A837">
        <v>1.1471</v>
      </c>
      <c r="B837">
        <v>1.3401000000000001</v>
      </c>
    </row>
    <row r="838" spans="1:2" x14ac:dyDescent="0.3">
      <c r="A838">
        <v>0.8659</v>
      </c>
      <c r="B838">
        <v>1.0411999999999999</v>
      </c>
    </row>
    <row r="839" spans="1:2" x14ac:dyDescent="0.3">
      <c r="A839">
        <v>1.0092000000000001</v>
      </c>
      <c r="B839">
        <v>0.95469999999999999</v>
      </c>
    </row>
    <row r="840" spans="1:2" x14ac:dyDescent="0.3">
      <c r="A840">
        <v>0.81799999999999995</v>
      </c>
      <c r="B840">
        <v>0.9415</v>
      </c>
    </row>
    <row r="841" spans="1:2" x14ac:dyDescent="0.3">
      <c r="A841">
        <v>1.5284</v>
      </c>
      <c r="B841">
        <v>0.37330000000000002</v>
      </c>
    </row>
    <row r="842" spans="1:2" x14ac:dyDescent="0.3">
      <c r="A842">
        <v>1.0024</v>
      </c>
      <c r="B842">
        <v>0.91100000000000003</v>
      </c>
    </row>
    <row r="846" spans="1:2" x14ac:dyDescent="0.3">
      <c r="A846">
        <v>1.0844</v>
      </c>
      <c r="B846">
        <v>0.59750000000000003</v>
      </c>
    </row>
    <row r="847" spans="1:2" x14ac:dyDescent="0.3">
      <c r="A847">
        <v>0.74970000000000003</v>
      </c>
      <c r="B847">
        <v>1.0007999999999999</v>
      </c>
    </row>
    <row r="848" spans="1:2" x14ac:dyDescent="0.3">
      <c r="A848">
        <v>0.91379999999999995</v>
      </c>
      <c r="B848">
        <v>1.3971</v>
      </c>
    </row>
    <row r="849" spans="1:2" x14ac:dyDescent="0.3">
      <c r="A849">
        <v>0.81359999999999999</v>
      </c>
      <c r="B849">
        <v>0.9294</v>
      </c>
    </row>
    <row r="850" spans="1:2" x14ac:dyDescent="0.3">
      <c r="A850">
        <v>0.85340000000000005</v>
      </c>
      <c r="B850">
        <v>1.0693999999999999</v>
      </c>
    </row>
    <row r="851" spans="1:2" x14ac:dyDescent="0.3">
      <c r="A851">
        <v>1.1615</v>
      </c>
      <c r="B851">
        <v>0.55079999999999996</v>
      </c>
    </row>
    <row r="852" spans="1:2" x14ac:dyDescent="0.3">
      <c r="A852">
        <v>1.0643</v>
      </c>
      <c r="B852">
        <v>0.60209999999999997</v>
      </c>
    </row>
    <row r="853" spans="1:2" x14ac:dyDescent="0.3">
      <c r="A853">
        <v>1.0511999999999999</v>
      </c>
      <c r="B853">
        <v>1.4669000000000001</v>
      </c>
    </row>
    <row r="854" spans="1:2" x14ac:dyDescent="0.3">
      <c r="A854">
        <v>1.1303000000000001</v>
      </c>
      <c r="B854">
        <v>0.51039999999999996</v>
      </c>
    </row>
    <row r="855" spans="1:2" x14ac:dyDescent="0.3">
      <c r="A855">
        <v>1.1532</v>
      </c>
      <c r="B855">
        <v>0.57809999999999995</v>
      </c>
    </row>
    <row r="859" spans="1:2" x14ac:dyDescent="0.3">
      <c r="A859">
        <v>0.93020000000000003</v>
      </c>
      <c r="B859">
        <v>0.92900000000000005</v>
      </c>
    </row>
    <row r="860" spans="1:2" x14ac:dyDescent="0.3">
      <c r="A860">
        <v>0.64829999999999999</v>
      </c>
      <c r="B860">
        <v>1.4732000000000001</v>
      </c>
    </row>
    <row r="861" spans="1:2" x14ac:dyDescent="0.3">
      <c r="A861">
        <v>1.2378</v>
      </c>
      <c r="B861">
        <v>0.70350000000000001</v>
      </c>
    </row>
    <row r="862" spans="1:2" x14ac:dyDescent="0.3">
      <c r="A862">
        <v>0.67379999999999995</v>
      </c>
      <c r="B862">
        <v>1.2476</v>
      </c>
    </row>
    <row r="863" spans="1:2" x14ac:dyDescent="0.3">
      <c r="A863">
        <v>1.2295</v>
      </c>
      <c r="B863">
        <v>0.92379999999999995</v>
      </c>
    </row>
    <row r="864" spans="1:2" x14ac:dyDescent="0.3">
      <c r="A864">
        <v>0.95989999999999998</v>
      </c>
      <c r="B864">
        <v>0.79069999999999996</v>
      </c>
    </row>
    <row r="865" spans="1:2" x14ac:dyDescent="0.3">
      <c r="A865">
        <v>1.0867</v>
      </c>
      <c r="B865">
        <v>0.59419999999999995</v>
      </c>
    </row>
    <row r="866" spans="1:2" x14ac:dyDescent="0.3">
      <c r="A866">
        <v>1.0603</v>
      </c>
      <c r="B866">
        <v>0.73070000000000002</v>
      </c>
    </row>
    <row r="867" spans="1:2" x14ac:dyDescent="0.3">
      <c r="A867">
        <v>0.62790000000000001</v>
      </c>
      <c r="B867">
        <v>1.1660999999999999</v>
      </c>
    </row>
    <row r="868" spans="1:2" x14ac:dyDescent="0.3">
      <c r="A868">
        <v>0.80940000000000001</v>
      </c>
      <c r="B868">
        <v>1.3801000000000001</v>
      </c>
    </row>
    <row r="872" spans="1:2" x14ac:dyDescent="0.3">
      <c r="A872">
        <v>1.1163000000000001</v>
      </c>
      <c r="B872">
        <v>0.56759999999999999</v>
      </c>
    </row>
    <row r="873" spans="1:2" x14ac:dyDescent="0.3">
      <c r="A873">
        <v>1.0799000000000001</v>
      </c>
      <c r="B873">
        <v>0.71540000000000004</v>
      </c>
    </row>
    <row r="874" spans="1:2" x14ac:dyDescent="0.3">
      <c r="A874">
        <v>1.2863</v>
      </c>
      <c r="B874">
        <v>0.45350000000000001</v>
      </c>
    </row>
    <row r="875" spans="1:2" x14ac:dyDescent="0.3">
      <c r="A875">
        <v>1.1248</v>
      </c>
      <c r="B875">
        <v>0.59079999999999999</v>
      </c>
    </row>
    <row r="876" spans="1:2" x14ac:dyDescent="0.3">
      <c r="A876">
        <v>0.80610000000000004</v>
      </c>
      <c r="B876">
        <v>1.1946000000000001</v>
      </c>
    </row>
    <row r="877" spans="1:2" x14ac:dyDescent="0.3">
      <c r="A877">
        <v>0.95099999999999996</v>
      </c>
      <c r="B877">
        <v>1.7493000000000001</v>
      </c>
    </row>
    <row r="878" spans="1:2" x14ac:dyDescent="0.3">
      <c r="A878">
        <v>1.6217999999999999</v>
      </c>
      <c r="B878">
        <v>0.30919999999999997</v>
      </c>
    </row>
    <row r="879" spans="1:2" x14ac:dyDescent="0.3">
      <c r="A879">
        <v>1.0714999999999999</v>
      </c>
      <c r="B879">
        <v>0.96550000000000002</v>
      </c>
    </row>
    <row r="880" spans="1:2" x14ac:dyDescent="0.3">
      <c r="A880">
        <v>1.0404</v>
      </c>
      <c r="B880">
        <v>1.266</v>
      </c>
    </row>
    <row r="881" spans="1:2" x14ac:dyDescent="0.3">
      <c r="A881">
        <v>0.81610000000000005</v>
      </c>
      <c r="B881">
        <v>1.4232</v>
      </c>
    </row>
    <row r="885" spans="1:2" x14ac:dyDescent="0.3">
      <c r="A885">
        <v>0.72909999999999997</v>
      </c>
      <c r="B885">
        <v>1.3365</v>
      </c>
    </row>
    <row r="886" spans="1:2" x14ac:dyDescent="0.3">
      <c r="A886">
        <v>1.2617</v>
      </c>
      <c r="B886">
        <v>1.4001999999999999</v>
      </c>
    </row>
    <row r="887" spans="1:2" x14ac:dyDescent="0.3">
      <c r="A887">
        <v>1.0993999999999999</v>
      </c>
      <c r="B887">
        <v>0.69920000000000004</v>
      </c>
    </row>
    <row r="888" spans="1:2" x14ac:dyDescent="0.3">
      <c r="A888">
        <v>0.85560000000000003</v>
      </c>
      <c r="B888">
        <v>1.3162</v>
      </c>
    </row>
    <row r="889" spans="1:2" x14ac:dyDescent="0.3">
      <c r="A889">
        <v>1.0779000000000001</v>
      </c>
      <c r="B889">
        <v>0.55279999999999996</v>
      </c>
    </row>
    <row r="890" spans="1:2" x14ac:dyDescent="0.3">
      <c r="A890">
        <v>0.94989999999999997</v>
      </c>
      <c r="B890">
        <v>0.8921</v>
      </c>
    </row>
    <row r="891" spans="1:2" x14ac:dyDescent="0.3">
      <c r="A891">
        <v>0.83240000000000003</v>
      </c>
      <c r="B891">
        <v>1.0659000000000001</v>
      </c>
    </row>
    <row r="892" spans="1:2" x14ac:dyDescent="0.3">
      <c r="A892">
        <v>1.0673999999999999</v>
      </c>
      <c r="B892">
        <v>0.79379999999999995</v>
      </c>
    </row>
    <row r="893" spans="1:2" x14ac:dyDescent="0.3">
      <c r="A893">
        <v>1.3021</v>
      </c>
      <c r="B893">
        <v>0.44619999999999999</v>
      </c>
    </row>
    <row r="894" spans="1:2" x14ac:dyDescent="0.3">
      <c r="A894">
        <v>1.1197999999999999</v>
      </c>
      <c r="B894">
        <v>0.79979999999999996</v>
      </c>
    </row>
    <row r="898" spans="1:2" x14ac:dyDescent="0.3">
      <c r="A898">
        <v>0.7883</v>
      </c>
      <c r="B898">
        <v>1.0748</v>
      </c>
    </row>
    <row r="899" spans="1:2" x14ac:dyDescent="0.3">
      <c r="A899">
        <v>1.129</v>
      </c>
      <c r="B899">
        <v>0.65880000000000005</v>
      </c>
    </row>
    <row r="900" spans="1:2" x14ac:dyDescent="0.3">
      <c r="A900">
        <v>1.0165999999999999</v>
      </c>
      <c r="B900">
        <v>1.0053000000000001</v>
      </c>
    </row>
    <row r="901" spans="1:2" x14ac:dyDescent="0.3">
      <c r="A901">
        <v>1.2369000000000001</v>
      </c>
      <c r="B901">
        <v>0.53349999999999997</v>
      </c>
    </row>
    <row r="902" spans="1:2" x14ac:dyDescent="0.3">
      <c r="A902">
        <v>0.85099999999999998</v>
      </c>
      <c r="B902">
        <v>0.94750000000000001</v>
      </c>
    </row>
    <row r="903" spans="1:2" x14ac:dyDescent="0.3">
      <c r="A903">
        <v>1.0616000000000001</v>
      </c>
      <c r="B903">
        <v>0.72199999999999998</v>
      </c>
    </row>
    <row r="904" spans="1:2" x14ac:dyDescent="0.3">
      <c r="A904">
        <v>0.88300000000000001</v>
      </c>
      <c r="B904">
        <v>0.82879999999999998</v>
      </c>
    </row>
    <row r="905" spans="1:2" x14ac:dyDescent="0.3">
      <c r="A905">
        <v>1.089</v>
      </c>
      <c r="B905">
        <v>0.55610000000000004</v>
      </c>
    </row>
    <row r="906" spans="1:2" x14ac:dyDescent="0.3">
      <c r="A906">
        <v>1.1046</v>
      </c>
      <c r="B906">
        <v>1.6928000000000001</v>
      </c>
    </row>
    <row r="907" spans="1:2" x14ac:dyDescent="0.3">
      <c r="A907">
        <v>1.0424</v>
      </c>
      <c r="B907">
        <v>0.66420000000000001</v>
      </c>
    </row>
    <row r="911" spans="1:2" x14ac:dyDescent="0.3">
      <c r="A911">
        <v>0.9597</v>
      </c>
      <c r="B911">
        <v>1.5125999999999999</v>
      </c>
    </row>
    <row r="912" spans="1:2" x14ac:dyDescent="0.3">
      <c r="A912">
        <v>1.1880999999999999</v>
      </c>
      <c r="B912">
        <v>0.54079999999999995</v>
      </c>
    </row>
    <row r="913" spans="1:2" x14ac:dyDescent="0.3">
      <c r="A913">
        <v>1.1301000000000001</v>
      </c>
      <c r="B913">
        <v>0.66920000000000002</v>
      </c>
    </row>
    <row r="914" spans="1:2" x14ac:dyDescent="0.3">
      <c r="A914">
        <v>1.2136</v>
      </c>
      <c r="B914">
        <v>0.49819999999999998</v>
      </c>
    </row>
    <row r="915" spans="1:2" x14ac:dyDescent="0.3">
      <c r="A915">
        <v>1.1187</v>
      </c>
      <c r="B915">
        <v>1.0367</v>
      </c>
    </row>
    <row r="916" spans="1:2" x14ac:dyDescent="0.3">
      <c r="A916">
        <v>1.0688</v>
      </c>
      <c r="B916">
        <v>0.70940000000000003</v>
      </c>
    </row>
    <row r="917" spans="1:2" x14ac:dyDescent="0.3">
      <c r="A917">
        <v>0.82709999999999995</v>
      </c>
      <c r="B917">
        <v>1.0903</v>
      </c>
    </row>
    <row r="918" spans="1:2" x14ac:dyDescent="0.3">
      <c r="A918">
        <v>0.89510000000000001</v>
      </c>
      <c r="B918">
        <v>0.95050000000000001</v>
      </c>
    </row>
    <row r="919" spans="1:2" x14ac:dyDescent="0.3">
      <c r="A919">
        <v>1.2473000000000001</v>
      </c>
      <c r="B919">
        <v>0.876</v>
      </c>
    </row>
    <row r="920" spans="1:2" x14ac:dyDescent="0.3">
      <c r="A920">
        <v>0.89270000000000005</v>
      </c>
      <c r="B920">
        <v>0.90329999999999999</v>
      </c>
    </row>
    <row r="924" spans="1:2" x14ac:dyDescent="0.3">
      <c r="A924">
        <v>0.93910000000000005</v>
      </c>
      <c r="B924">
        <v>0.86319999999999997</v>
      </c>
    </row>
    <row r="925" spans="1:2" x14ac:dyDescent="0.3">
      <c r="A925">
        <v>0.90110000000000001</v>
      </c>
      <c r="B925">
        <v>0.89600000000000002</v>
      </c>
    </row>
    <row r="926" spans="1:2" x14ac:dyDescent="0.3">
      <c r="A926">
        <v>1.1624000000000001</v>
      </c>
      <c r="B926">
        <v>0.80159999999999998</v>
      </c>
    </row>
    <row r="927" spans="1:2" x14ac:dyDescent="0.3">
      <c r="A927">
        <v>0.81930000000000003</v>
      </c>
      <c r="B927">
        <v>1.1898</v>
      </c>
    </row>
    <row r="928" spans="1:2" x14ac:dyDescent="0.3">
      <c r="A928">
        <v>1.1237999999999999</v>
      </c>
      <c r="B928">
        <v>0.63780000000000003</v>
      </c>
    </row>
    <row r="929" spans="1:2" x14ac:dyDescent="0.3">
      <c r="A929">
        <v>1.1486000000000001</v>
      </c>
      <c r="B929">
        <v>0.50549999999999995</v>
      </c>
    </row>
    <row r="930" spans="1:2" x14ac:dyDescent="0.3">
      <c r="A930">
        <v>1.5273000000000001</v>
      </c>
      <c r="B930">
        <v>0.33090000000000003</v>
      </c>
    </row>
    <row r="931" spans="1:2" x14ac:dyDescent="0.3">
      <c r="A931">
        <v>0.84840000000000004</v>
      </c>
      <c r="B931">
        <v>0.85099999999999998</v>
      </c>
    </row>
    <row r="932" spans="1:2" x14ac:dyDescent="0.3">
      <c r="A932">
        <v>1.2483</v>
      </c>
      <c r="B932">
        <v>0.50890000000000002</v>
      </c>
    </row>
    <row r="933" spans="1:2" x14ac:dyDescent="0.3">
      <c r="A933">
        <v>1.127</v>
      </c>
      <c r="B933">
        <v>0.64670000000000005</v>
      </c>
    </row>
    <row r="937" spans="1:2" x14ac:dyDescent="0.3">
      <c r="A937">
        <v>0.88749999999999996</v>
      </c>
      <c r="B937">
        <v>1.2193000000000001</v>
      </c>
    </row>
    <row r="938" spans="1:2" x14ac:dyDescent="0.3">
      <c r="A938">
        <v>1.262</v>
      </c>
      <c r="B938">
        <v>1.385</v>
      </c>
    </row>
    <row r="939" spans="1:2" x14ac:dyDescent="0.3">
      <c r="A939">
        <v>1.3504</v>
      </c>
      <c r="B939">
        <v>0.4224</v>
      </c>
    </row>
    <row r="940" spans="1:2" x14ac:dyDescent="0.3">
      <c r="A940">
        <v>1.2194</v>
      </c>
      <c r="B940">
        <v>0.54710000000000003</v>
      </c>
    </row>
    <row r="941" spans="1:2" x14ac:dyDescent="0.3">
      <c r="A941">
        <v>0.88870000000000005</v>
      </c>
      <c r="B941">
        <v>0.97489999999999999</v>
      </c>
    </row>
    <row r="942" spans="1:2" x14ac:dyDescent="0.3">
      <c r="A942">
        <v>0.83650000000000002</v>
      </c>
      <c r="B942">
        <v>1.1040000000000001</v>
      </c>
    </row>
    <row r="943" spans="1:2" x14ac:dyDescent="0.3">
      <c r="A943">
        <v>1.0559000000000001</v>
      </c>
      <c r="B943">
        <v>1.0601</v>
      </c>
    </row>
    <row r="944" spans="1:2" x14ac:dyDescent="0.3">
      <c r="A944">
        <v>0.80100000000000005</v>
      </c>
      <c r="B944">
        <v>1.0585</v>
      </c>
    </row>
    <row r="945" spans="1:2" x14ac:dyDescent="0.3">
      <c r="A945">
        <v>1.0147999999999999</v>
      </c>
      <c r="B945">
        <v>0.86209999999999998</v>
      </c>
    </row>
    <row r="946" spans="1:2" x14ac:dyDescent="0.3">
      <c r="A946">
        <v>0.91180000000000005</v>
      </c>
      <c r="B946">
        <v>1.6172</v>
      </c>
    </row>
    <row r="950" spans="1:2" x14ac:dyDescent="0.3">
      <c r="A950">
        <v>1.2311000000000001</v>
      </c>
      <c r="B950">
        <v>0.50360000000000005</v>
      </c>
    </row>
    <row r="951" spans="1:2" x14ac:dyDescent="0.3">
      <c r="A951">
        <v>0.95269999999999999</v>
      </c>
      <c r="B951">
        <v>1.3561000000000001</v>
      </c>
    </row>
    <row r="952" spans="1:2" x14ac:dyDescent="0.3">
      <c r="A952">
        <v>0.92820000000000003</v>
      </c>
      <c r="B952">
        <v>0.83160000000000001</v>
      </c>
    </row>
    <row r="953" spans="1:2" x14ac:dyDescent="0.3">
      <c r="A953">
        <v>1.0545</v>
      </c>
      <c r="B953">
        <v>0.76149999999999995</v>
      </c>
    </row>
    <row r="954" spans="1:2" x14ac:dyDescent="0.3">
      <c r="A954">
        <v>0.90769999999999995</v>
      </c>
      <c r="B954">
        <v>0.77370000000000005</v>
      </c>
    </row>
    <row r="955" spans="1:2" x14ac:dyDescent="0.3">
      <c r="A955">
        <v>1.2323</v>
      </c>
      <c r="B955">
        <v>0.50360000000000005</v>
      </c>
    </row>
    <row r="956" spans="1:2" x14ac:dyDescent="0.3">
      <c r="A956">
        <v>1.0749</v>
      </c>
      <c r="B956">
        <v>0.70150000000000001</v>
      </c>
    </row>
    <row r="957" spans="1:2" x14ac:dyDescent="0.3">
      <c r="A957">
        <v>1.2081</v>
      </c>
      <c r="B957">
        <v>0.70189999999999997</v>
      </c>
    </row>
    <row r="958" spans="1:2" x14ac:dyDescent="0.3">
      <c r="A958">
        <v>0.69320000000000004</v>
      </c>
      <c r="B958">
        <v>0.93879999999999997</v>
      </c>
    </row>
    <row r="959" spans="1:2" x14ac:dyDescent="0.3">
      <c r="A959">
        <v>0.65159999999999996</v>
      </c>
      <c r="B959">
        <v>1.0892999999999999</v>
      </c>
    </row>
    <row r="963" spans="1:2" x14ac:dyDescent="0.3">
      <c r="A963">
        <v>0.90610000000000002</v>
      </c>
      <c r="B963">
        <v>1.0579000000000001</v>
      </c>
    </row>
    <row r="964" spans="1:2" x14ac:dyDescent="0.3">
      <c r="A964">
        <v>1.0391999999999999</v>
      </c>
      <c r="B964">
        <v>0.76529999999999998</v>
      </c>
    </row>
    <row r="965" spans="1:2" x14ac:dyDescent="0.3">
      <c r="A965">
        <v>0.75860000000000005</v>
      </c>
      <c r="B965">
        <v>1.0366</v>
      </c>
    </row>
    <row r="966" spans="1:2" x14ac:dyDescent="0.3">
      <c r="A966">
        <v>1.0703</v>
      </c>
      <c r="B966">
        <v>0.97009999999999996</v>
      </c>
    </row>
    <row r="967" spans="1:2" x14ac:dyDescent="0.3">
      <c r="A967">
        <v>0.76270000000000004</v>
      </c>
      <c r="B967">
        <v>0.93100000000000005</v>
      </c>
    </row>
    <row r="968" spans="1:2" x14ac:dyDescent="0.3">
      <c r="A968">
        <v>0.97250000000000003</v>
      </c>
      <c r="B968">
        <v>0.66600000000000004</v>
      </c>
    </row>
    <row r="969" spans="1:2" x14ac:dyDescent="0.3">
      <c r="A969">
        <v>0.877</v>
      </c>
      <c r="B969">
        <v>1.1339999999999999</v>
      </c>
    </row>
    <row r="970" spans="1:2" x14ac:dyDescent="0.3">
      <c r="A970">
        <v>0.71079999999999999</v>
      </c>
      <c r="B970">
        <v>1.3315999999999999</v>
      </c>
    </row>
    <row r="971" spans="1:2" x14ac:dyDescent="0.3">
      <c r="A971">
        <v>0.83179999999999998</v>
      </c>
      <c r="B971">
        <v>0.85729999999999995</v>
      </c>
    </row>
    <row r="972" spans="1:2" x14ac:dyDescent="0.3">
      <c r="A972">
        <v>0.76759999999999995</v>
      </c>
      <c r="B972">
        <v>0.91369999999999996</v>
      </c>
    </row>
    <row r="976" spans="1:2" x14ac:dyDescent="0.3">
      <c r="A976">
        <v>1.1482000000000001</v>
      </c>
      <c r="B976">
        <v>1.1327</v>
      </c>
    </row>
    <row r="977" spans="1:2" x14ac:dyDescent="0.3">
      <c r="A977">
        <v>1.07</v>
      </c>
      <c r="B977">
        <v>1.0630999999999999</v>
      </c>
    </row>
    <row r="978" spans="1:2" x14ac:dyDescent="0.3">
      <c r="A978">
        <v>1.1781999999999999</v>
      </c>
      <c r="B978">
        <v>0.5161</v>
      </c>
    </row>
    <row r="979" spans="1:2" x14ac:dyDescent="0.3">
      <c r="A979">
        <v>0.91310000000000002</v>
      </c>
      <c r="B979">
        <v>1.0084</v>
      </c>
    </row>
    <row r="980" spans="1:2" x14ac:dyDescent="0.3">
      <c r="A980">
        <v>1.0705</v>
      </c>
      <c r="B980">
        <v>0.6573</v>
      </c>
    </row>
    <row r="981" spans="1:2" x14ac:dyDescent="0.3">
      <c r="A981">
        <v>0.81430000000000002</v>
      </c>
      <c r="B981">
        <v>1.1153999999999999</v>
      </c>
    </row>
    <row r="982" spans="1:2" x14ac:dyDescent="0.3">
      <c r="A982">
        <v>1.1374</v>
      </c>
      <c r="B982">
        <v>0.5494</v>
      </c>
    </row>
    <row r="983" spans="1:2" x14ac:dyDescent="0.3">
      <c r="A983">
        <v>0.96919999999999995</v>
      </c>
      <c r="B983">
        <v>1.0089999999999999</v>
      </c>
    </row>
    <row r="984" spans="1:2" x14ac:dyDescent="0.3">
      <c r="A984">
        <v>0.88429999999999997</v>
      </c>
      <c r="B984">
        <v>1.5746</v>
      </c>
    </row>
    <row r="985" spans="1:2" x14ac:dyDescent="0.3">
      <c r="A985">
        <v>0.9899</v>
      </c>
      <c r="B985">
        <v>0.71989999999999998</v>
      </c>
    </row>
    <row r="989" spans="1:2" x14ac:dyDescent="0.3">
      <c r="A989">
        <v>1.0680000000000001</v>
      </c>
      <c r="B989">
        <v>0.64429999999999998</v>
      </c>
    </row>
    <row r="990" spans="1:2" x14ac:dyDescent="0.3">
      <c r="A990">
        <v>0.76680000000000004</v>
      </c>
      <c r="B990">
        <v>1.1671</v>
      </c>
    </row>
    <row r="991" spans="1:2" x14ac:dyDescent="0.3">
      <c r="A991">
        <v>1.1346000000000001</v>
      </c>
      <c r="B991">
        <v>0.90739999999999998</v>
      </c>
    </row>
    <row r="992" spans="1:2" x14ac:dyDescent="0.3">
      <c r="A992">
        <v>1.0549999999999999</v>
      </c>
      <c r="B992">
        <v>0.78190000000000004</v>
      </c>
    </row>
    <row r="993" spans="1:2" x14ac:dyDescent="0.3">
      <c r="A993">
        <v>1.1547000000000001</v>
      </c>
      <c r="B993">
        <v>0.59909999999999997</v>
      </c>
    </row>
    <row r="994" spans="1:2" x14ac:dyDescent="0.3">
      <c r="A994">
        <v>1.0208999999999999</v>
      </c>
      <c r="B994">
        <v>1.046</v>
      </c>
    </row>
    <row r="995" spans="1:2" x14ac:dyDescent="0.3">
      <c r="A995">
        <v>0.69359999999999999</v>
      </c>
      <c r="B995">
        <v>1.3624000000000001</v>
      </c>
    </row>
    <row r="996" spans="1:2" x14ac:dyDescent="0.3">
      <c r="A996">
        <v>1.0608</v>
      </c>
      <c r="B996">
        <v>0.62980000000000003</v>
      </c>
    </row>
    <row r="997" spans="1:2" x14ac:dyDescent="0.3">
      <c r="A997">
        <v>0.75270000000000004</v>
      </c>
      <c r="B997">
        <v>1.2262</v>
      </c>
    </row>
    <row r="998" spans="1:2" x14ac:dyDescent="0.3">
      <c r="A998">
        <v>0.95909999999999995</v>
      </c>
      <c r="B998">
        <v>0.90029999999999999</v>
      </c>
    </row>
    <row r="1002" spans="1:2" x14ac:dyDescent="0.3">
      <c r="A1002">
        <v>1.0385</v>
      </c>
      <c r="B1002">
        <v>0.97940000000000005</v>
      </c>
    </row>
    <row r="1003" spans="1:2" x14ac:dyDescent="0.3">
      <c r="A1003">
        <v>1.0687</v>
      </c>
      <c r="B1003">
        <v>1.9876</v>
      </c>
    </row>
    <row r="1004" spans="1:2" x14ac:dyDescent="0.3">
      <c r="A1004">
        <v>1.2040999999999999</v>
      </c>
      <c r="B1004">
        <v>1.1193</v>
      </c>
    </row>
    <row r="1005" spans="1:2" x14ac:dyDescent="0.3">
      <c r="A1005">
        <v>1.5808</v>
      </c>
      <c r="B1005">
        <v>0.3221</v>
      </c>
    </row>
    <row r="1006" spans="1:2" x14ac:dyDescent="0.3">
      <c r="A1006">
        <v>0.91900000000000004</v>
      </c>
      <c r="B1006">
        <v>0.8569</v>
      </c>
    </row>
    <row r="1007" spans="1:2" x14ac:dyDescent="0.3">
      <c r="A1007">
        <v>1.2982</v>
      </c>
      <c r="B1007">
        <v>0.51039999999999996</v>
      </c>
    </row>
    <row r="1008" spans="1:2" x14ac:dyDescent="0.3">
      <c r="A1008">
        <v>0.98450000000000004</v>
      </c>
      <c r="B1008">
        <v>0.84970000000000001</v>
      </c>
    </row>
    <row r="1009" spans="1:2" x14ac:dyDescent="0.3">
      <c r="A1009">
        <v>0.91069999999999995</v>
      </c>
      <c r="B1009">
        <v>0.78659999999999997</v>
      </c>
    </row>
    <row r="1010" spans="1:2" x14ac:dyDescent="0.3">
      <c r="A1010">
        <v>0.94099999999999995</v>
      </c>
      <c r="B1010">
        <v>0.93910000000000005</v>
      </c>
    </row>
    <row r="1011" spans="1:2" x14ac:dyDescent="0.3">
      <c r="A1011">
        <v>0.89029999999999998</v>
      </c>
      <c r="B1011">
        <v>1.5530999999999999</v>
      </c>
    </row>
    <row r="1015" spans="1:2" x14ac:dyDescent="0.3">
      <c r="A1015">
        <v>1.2899</v>
      </c>
      <c r="B1015">
        <v>0.43759999999999999</v>
      </c>
    </row>
    <row r="1016" spans="1:2" x14ac:dyDescent="0.3">
      <c r="A1016">
        <v>1.2357</v>
      </c>
      <c r="B1016">
        <v>0.49220000000000003</v>
      </c>
    </row>
    <row r="1017" spans="1:2" x14ac:dyDescent="0.3">
      <c r="A1017">
        <v>0.88439999999999996</v>
      </c>
      <c r="B1017">
        <v>1.2836000000000001</v>
      </c>
    </row>
    <row r="1018" spans="1:2" x14ac:dyDescent="0.3">
      <c r="A1018">
        <v>0.75460000000000005</v>
      </c>
      <c r="B1018">
        <v>1.7601</v>
      </c>
    </row>
    <row r="1019" spans="1:2" x14ac:dyDescent="0.3">
      <c r="A1019">
        <v>1.0667</v>
      </c>
      <c r="B1019">
        <v>1.0619000000000001</v>
      </c>
    </row>
    <row r="1020" spans="1:2" x14ac:dyDescent="0.3">
      <c r="A1020">
        <v>1.1777</v>
      </c>
      <c r="B1020">
        <v>0.5091</v>
      </c>
    </row>
    <row r="1021" spans="1:2" x14ac:dyDescent="0.3">
      <c r="A1021">
        <v>0.72719999999999996</v>
      </c>
      <c r="B1021">
        <v>1.0099</v>
      </c>
    </row>
    <row r="1022" spans="1:2" x14ac:dyDescent="0.3">
      <c r="A1022">
        <v>0.93540000000000001</v>
      </c>
      <c r="B1022">
        <v>0.72950000000000004</v>
      </c>
    </row>
    <row r="1023" spans="1:2" x14ac:dyDescent="0.3">
      <c r="A1023">
        <v>1.1254999999999999</v>
      </c>
      <c r="B1023">
        <v>1.1153</v>
      </c>
    </row>
    <row r="1024" spans="1:2" x14ac:dyDescent="0.3">
      <c r="A1024">
        <v>1.2747999999999999</v>
      </c>
      <c r="B1024">
        <v>1.6254</v>
      </c>
    </row>
    <row r="1028" spans="1:2" x14ac:dyDescent="0.3">
      <c r="A1028">
        <v>0.9375</v>
      </c>
      <c r="B1028">
        <v>0.72260000000000002</v>
      </c>
    </row>
    <row r="1029" spans="1:2" x14ac:dyDescent="0.3">
      <c r="A1029">
        <v>1.1584000000000001</v>
      </c>
      <c r="B1029">
        <v>1.0251999999999999</v>
      </c>
    </row>
    <row r="1030" spans="1:2" x14ac:dyDescent="0.3">
      <c r="A1030">
        <v>1.1969000000000001</v>
      </c>
      <c r="B1030">
        <v>1.3707</v>
      </c>
    </row>
    <row r="1031" spans="1:2" x14ac:dyDescent="0.3">
      <c r="A1031">
        <v>1.1072</v>
      </c>
      <c r="B1031">
        <v>0.53710000000000002</v>
      </c>
    </row>
    <row r="1032" spans="1:2" x14ac:dyDescent="0.3">
      <c r="A1032">
        <v>1.1125</v>
      </c>
      <c r="B1032">
        <v>1.7706999999999999</v>
      </c>
    </row>
    <row r="1033" spans="1:2" x14ac:dyDescent="0.3">
      <c r="A1033">
        <v>1.0691999999999999</v>
      </c>
      <c r="B1033">
        <v>0.69269999999999998</v>
      </c>
    </row>
    <row r="1034" spans="1:2" x14ac:dyDescent="0.3">
      <c r="A1034">
        <v>1.0418000000000001</v>
      </c>
      <c r="B1034">
        <v>0.64739999999999998</v>
      </c>
    </row>
    <row r="1035" spans="1:2" x14ac:dyDescent="0.3">
      <c r="A1035">
        <v>1.1852</v>
      </c>
      <c r="B1035">
        <v>0.73550000000000004</v>
      </c>
    </row>
    <row r="1036" spans="1:2" x14ac:dyDescent="0.3">
      <c r="A1036">
        <v>1.0253000000000001</v>
      </c>
      <c r="B1036">
        <v>0.76590000000000003</v>
      </c>
    </row>
    <row r="1037" spans="1:2" x14ac:dyDescent="0.3">
      <c r="A1037">
        <v>0.95679999999999998</v>
      </c>
      <c r="B1037">
        <v>1.1207</v>
      </c>
    </row>
    <row r="1041" spans="1:2" x14ac:dyDescent="0.3">
      <c r="A1041">
        <v>1.0250999999999999</v>
      </c>
      <c r="B1041">
        <v>0.94269999999999998</v>
      </c>
    </row>
    <row r="1042" spans="1:2" x14ac:dyDescent="0.3">
      <c r="A1042">
        <v>1.7228000000000001</v>
      </c>
      <c r="B1042">
        <v>0.26269999999999999</v>
      </c>
    </row>
    <row r="1043" spans="1:2" x14ac:dyDescent="0.3">
      <c r="A1043">
        <v>1.1044</v>
      </c>
      <c r="B1043">
        <v>1.1655</v>
      </c>
    </row>
    <row r="1044" spans="1:2" x14ac:dyDescent="0.3">
      <c r="A1044">
        <v>0.80789999999999995</v>
      </c>
      <c r="B1044">
        <v>1.3645</v>
      </c>
    </row>
    <row r="1045" spans="1:2" x14ac:dyDescent="0.3">
      <c r="A1045">
        <v>0.91469999999999996</v>
      </c>
      <c r="B1045">
        <v>0.75690000000000002</v>
      </c>
    </row>
    <row r="1046" spans="1:2" x14ac:dyDescent="0.3">
      <c r="A1046">
        <v>0.84150000000000003</v>
      </c>
      <c r="B1046">
        <v>1.6175999999999999</v>
      </c>
    </row>
    <row r="1047" spans="1:2" x14ac:dyDescent="0.3">
      <c r="A1047">
        <v>0.95109999999999995</v>
      </c>
      <c r="B1047">
        <v>0.97409999999999997</v>
      </c>
    </row>
    <row r="1048" spans="1:2" x14ac:dyDescent="0.3">
      <c r="A1048">
        <v>1.226</v>
      </c>
      <c r="B1048">
        <v>1.661</v>
      </c>
    </row>
    <row r="1049" spans="1:2" x14ac:dyDescent="0.3">
      <c r="A1049">
        <v>1.0572999999999999</v>
      </c>
      <c r="B1049">
        <v>0.7167</v>
      </c>
    </row>
    <row r="1050" spans="1:2" x14ac:dyDescent="0.3">
      <c r="A1050">
        <v>0.79720000000000002</v>
      </c>
      <c r="B1050">
        <v>1.4847999999999999</v>
      </c>
    </row>
    <row r="1054" spans="1:2" x14ac:dyDescent="0.3">
      <c r="A1054">
        <v>1.0860000000000001</v>
      </c>
      <c r="B1054">
        <v>0.6321</v>
      </c>
    </row>
    <row r="1055" spans="1:2" x14ac:dyDescent="0.3">
      <c r="A1055">
        <v>1.0665</v>
      </c>
      <c r="B1055">
        <v>0.63780000000000003</v>
      </c>
    </row>
    <row r="1056" spans="1:2" x14ac:dyDescent="0.3">
      <c r="A1056">
        <v>1.2391000000000001</v>
      </c>
      <c r="B1056">
        <v>0.5171</v>
      </c>
    </row>
    <row r="1057" spans="1:2" x14ac:dyDescent="0.3">
      <c r="A1057">
        <v>1.0248999999999999</v>
      </c>
      <c r="B1057">
        <v>1.0096000000000001</v>
      </c>
    </row>
    <row r="1058" spans="1:2" x14ac:dyDescent="0.3">
      <c r="A1058">
        <v>1.1355999999999999</v>
      </c>
      <c r="B1058">
        <v>0.63</v>
      </c>
    </row>
    <row r="1059" spans="1:2" x14ac:dyDescent="0.3">
      <c r="A1059">
        <v>0.92010000000000003</v>
      </c>
      <c r="B1059">
        <v>1.1417999999999999</v>
      </c>
    </row>
    <row r="1060" spans="1:2" x14ac:dyDescent="0.3">
      <c r="A1060">
        <v>0.879</v>
      </c>
      <c r="B1060">
        <v>0.7611</v>
      </c>
    </row>
    <row r="1061" spans="1:2" x14ac:dyDescent="0.3">
      <c r="A1061">
        <v>1.0395000000000001</v>
      </c>
      <c r="B1061">
        <v>0.63829999999999998</v>
      </c>
    </row>
    <row r="1062" spans="1:2" x14ac:dyDescent="0.3">
      <c r="A1062">
        <v>1.1222000000000001</v>
      </c>
      <c r="B1062">
        <v>0.72399999999999998</v>
      </c>
    </row>
    <row r="1063" spans="1:2" x14ac:dyDescent="0.3">
      <c r="A1063">
        <v>1.2747999999999999</v>
      </c>
      <c r="B1063">
        <v>0.41849999999999998</v>
      </c>
    </row>
    <row r="1067" spans="1:2" x14ac:dyDescent="0.3">
      <c r="A1067">
        <v>1.3184</v>
      </c>
      <c r="B1067">
        <v>0.42130000000000001</v>
      </c>
    </row>
    <row r="1068" spans="1:2" x14ac:dyDescent="0.3">
      <c r="A1068">
        <v>0.91549999999999998</v>
      </c>
      <c r="B1068">
        <v>0.76910000000000001</v>
      </c>
    </row>
    <row r="1069" spans="1:2" x14ac:dyDescent="0.3">
      <c r="A1069">
        <v>0.73250000000000004</v>
      </c>
      <c r="B1069">
        <v>1.2012</v>
      </c>
    </row>
    <row r="1070" spans="1:2" x14ac:dyDescent="0.3">
      <c r="A1070">
        <v>0.7782</v>
      </c>
      <c r="B1070">
        <v>1.5929</v>
      </c>
    </row>
    <row r="1071" spans="1:2" x14ac:dyDescent="0.3">
      <c r="A1071">
        <v>0.85270000000000001</v>
      </c>
      <c r="B1071">
        <v>0.92259999999999998</v>
      </c>
    </row>
    <row r="1072" spans="1:2" x14ac:dyDescent="0.3">
      <c r="A1072">
        <v>0.9526</v>
      </c>
      <c r="B1072">
        <v>0.9839</v>
      </c>
    </row>
    <row r="1073" spans="1:2" x14ac:dyDescent="0.3">
      <c r="A1073">
        <v>0.87270000000000003</v>
      </c>
      <c r="B1073">
        <v>1.7287999999999999</v>
      </c>
    </row>
    <row r="1074" spans="1:2" x14ac:dyDescent="0.3">
      <c r="A1074">
        <v>0.94699999999999995</v>
      </c>
      <c r="B1074">
        <v>0.87770000000000004</v>
      </c>
    </row>
    <row r="1075" spans="1:2" x14ac:dyDescent="0.3">
      <c r="A1075">
        <v>0.96330000000000005</v>
      </c>
      <c r="B1075">
        <v>0.9163</v>
      </c>
    </row>
    <row r="1076" spans="1:2" x14ac:dyDescent="0.3">
      <c r="A1076">
        <v>1.0118</v>
      </c>
      <c r="B1076">
        <v>0.66239999999999999</v>
      </c>
    </row>
    <row r="1080" spans="1:2" x14ac:dyDescent="0.3">
      <c r="A1080">
        <v>0.73839999999999995</v>
      </c>
      <c r="B1080">
        <v>1.1112</v>
      </c>
    </row>
    <row r="1081" spans="1:2" x14ac:dyDescent="0.3">
      <c r="A1081">
        <v>0.79010000000000002</v>
      </c>
      <c r="B1081">
        <v>1.5873999999999999</v>
      </c>
    </row>
    <row r="1082" spans="1:2" x14ac:dyDescent="0.3">
      <c r="A1082">
        <v>0.97609999999999997</v>
      </c>
      <c r="B1082">
        <v>0.94579999999999997</v>
      </c>
    </row>
    <row r="1083" spans="1:2" x14ac:dyDescent="0.3">
      <c r="A1083">
        <v>0.89870000000000005</v>
      </c>
      <c r="B1083">
        <v>0.81640000000000001</v>
      </c>
    </row>
    <row r="1084" spans="1:2" x14ac:dyDescent="0.3">
      <c r="A1084">
        <v>1.1536</v>
      </c>
      <c r="B1084">
        <v>0.59460000000000002</v>
      </c>
    </row>
    <row r="1085" spans="1:2" x14ac:dyDescent="0.3">
      <c r="A1085">
        <v>0.90069999999999995</v>
      </c>
      <c r="B1085">
        <v>1.3278000000000001</v>
      </c>
    </row>
    <row r="1086" spans="1:2" x14ac:dyDescent="0.3">
      <c r="A1086">
        <v>0.96879999999999999</v>
      </c>
      <c r="B1086">
        <v>0.72719999999999996</v>
      </c>
    </row>
    <row r="1087" spans="1:2" x14ac:dyDescent="0.3">
      <c r="A1087">
        <v>0.70589999999999997</v>
      </c>
      <c r="B1087">
        <v>1.3862000000000001</v>
      </c>
    </row>
    <row r="1088" spans="1:2" x14ac:dyDescent="0.3">
      <c r="A1088">
        <v>0.89180000000000004</v>
      </c>
      <c r="B1088">
        <v>0.91020000000000001</v>
      </c>
    </row>
    <row r="1089" spans="1:2" x14ac:dyDescent="0.3">
      <c r="A1089">
        <v>1.1548</v>
      </c>
      <c r="B1089">
        <v>0.54969999999999997</v>
      </c>
    </row>
    <row r="1093" spans="1:2" x14ac:dyDescent="0.3">
      <c r="A1093">
        <v>1.2712000000000001</v>
      </c>
      <c r="B1093">
        <v>1.1082000000000001</v>
      </c>
    </row>
    <row r="1094" spans="1:2" x14ac:dyDescent="0.3">
      <c r="A1094">
        <v>1.3665</v>
      </c>
      <c r="B1094">
        <v>0.91210000000000002</v>
      </c>
    </row>
    <row r="1095" spans="1:2" x14ac:dyDescent="0.3">
      <c r="A1095">
        <v>0.59570000000000001</v>
      </c>
      <c r="B1095">
        <v>1.1020000000000001</v>
      </c>
    </row>
    <row r="1096" spans="1:2" x14ac:dyDescent="0.3">
      <c r="A1096">
        <v>1.1818</v>
      </c>
      <c r="B1096">
        <v>0.50019999999999998</v>
      </c>
    </row>
    <row r="1097" spans="1:2" x14ac:dyDescent="0.3">
      <c r="A1097">
        <v>0.98960000000000004</v>
      </c>
      <c r="B1097">
        <v>0.7329</v>
      </c>
    </row>
    <row r="1098" spans="1:2" x14ac:dyDescent="0.3">
      <c r="A1098">
        <v>1.0448999999999999</v>
      </c>
      <c r="B1098">
        <v>0.60980000000000001</v>
      </c>
    </row>
    <row r="1099" spans="1:2" x14ac:dyDescent="0.3">
      <c r="A1099">
        <v>1.0359</v>
      </c>
      <c r="B1099">
        <v>0.72729999999999995</v>
      </c>
    </row>
    <row r="1100" spans="1:2" x14ac:dyDescent="0.3">
      <c r="A1100">
        <v>0.92010000000000003</v>
      </c>
      <c r="B1100">
        <v>0.82509999999999994</v>
      </c>
    </row>
    <row r="1101" spans="1:2" x14ac:dyDescent="0.3">
      <c r="A1101">
        <v>1.1884999999999999</v>
      </c>
      <c r="B1101">
        <v>0.52949999999999997</v>
      </c>
    </row>
    <row r="1102" spans="1:2" x14ac:dyDescent="0.3">
      <c r="A1102">
        <v>0.83560000000000001</v>
      </c>
      <c r="B1102">
        <v>0.9708</v>
      </c>
    </row>
    <row r="1106" spans="1:2" x14ac:dyDescent="0.3">
      <c r="A1106">
        <v>1.0375000000000001</v>
      </c>
      <c r="B1106">
        <v>0.6411</v>
      </c>
    </row>
    <row r="1107" spans="1:2" x14ac:dyDescent="0.3">
      <c r="A1107">
        <v>1.1845000000000001</v>
      </c>
      <c r="B1107">
        <v>1.1877</v>
      </c>
    </row>
    <row r="1108" spans="1:2" x14ac:dyDescent="0.3">
      <c r="A1108">
        <v>1.127</v>
      </c>
      <c r="B1108">
        <v>1.6162000000000001</v>
      </c>
    </row>
    <row r="1109" spans="1:2" x14ac:dyDescent="0.3">
      <c r="A1109">
        <v>1.0370999999999999</v>
      </c>
      <c r="B1109">
        <v>0.64639999999999997</v>
      </c>
    </row>
    <row r="1110" spans="1:2" x14ac:dyDescent="0.3">
      <c r="A1110">
        <v>1.0245</v>
      </c>
      <c r="B1110">
        <v>0.81020000000000003</v>
      </c>
    </row>
    <row r="1111" spans="1:2" x14ac:dyDescent="0.3">
      <c r="A1111">
        <v>1.0422</v>
      </c>
      <c r="B1111">
        <v>1.3160000000000001</v>
      </c>
    </row>
    <row r="1112" spans="1:2" x14ac:dyDescent="0.3">
      <c r="A1112">
        <v>1.1376999999999999</v>
      </c>
      <c r="B1112">
        <v>0.9173</v>
      </c>
    </row>
    <row r="1113" spans="1:2" x14ac:dyDescent="0.3">
      <c r="A1113">
        <v>0.85360000000000003</v>
      </c>
      <c r="B1113">
        <v>0.97009999999999996</v>
      </c>
    </row>
    <row r="1114" spans="1:2" x14ac:dyDescent="0.3">
      <c r="A1114">
        <v>0.81440000000000001</v>
      </c>
      <c r="B1114">
        <v>1.0774999999999999</v>
      </c>
    </row>
    <row r="1115" spans="1:2" x14ac:dyDescent="0.3">
      <c r="A1115">
        <v>1.0399</v>
      </c>
      <c r="B1115">
        <v>0.66200000000000003</v>
      </c>
    </row>
    <row r="1119" spans="1:2" x14ac:dyDescent="0.3">
      <c r="A1119">
        <v>1.0328999999999999</v>
      </c>
      <c r="B1119">
        <v>0.88129999999999997</v>
      </c>
    </row>
    <row r="1120" spans="1:2" x14ac:dyDescent="0.3">
      <c r="A1120">
        <v>0.88</v>
      </c>
      <c r="B1120">
        <v>0.86980000000000002</v>
      </c>
    </row>
    <row r="1121" spans="1:2" x14ac:dyDescent="0.3">
      <c r="A1121">
        <v>0.56389999999999996</v>
      </c>
      <c r="B1121">
        <v>2.2606000000000002</v>
      </c>
    </row>
    <row r="1122" spans="1:2" x14ac:dyDescent="0.3">
      <c r="A1122">
        <v>1.1103000000000001</v>
      </c>
      <c r="B1122">
        <v>0.58499999999999996</v>
      </c>
    </row>
    <row r="1123" spans="1:2" x14ac:dyDescent="0.3">
      <c r="A1123">
        <v>0.99950000000000006</v>
      </c>
      <c r="B1123">
        <v>0.66959999999999997</v>
      </c>
    </row>
    <row r="1124" spans="1:2" x14ac:dyDescent="0.3">
      <c r="A1124">
        <v>0.90039999999999998</v>
      </c>
      <c r="B1124">
        <v>0.93289999999999995</v>
      </c>
    </row>
    <row r="1125" spans="1:2" x14ac:dyDescent="0.3">
      <c r="A1125">
        <v>0.99039999999999995</v>
      </c>
      <c r="B1125">
        <v>0.69669999999999999</v>
      </c>
    </row>
    <row r="1126" spans="1:2" x14ac:dyDescent="0.3">
      <c r="A1126">
        <v>0.89470000000000005</v>
      </c>
      <c r="B1126">
        <v>1.1475</v>
      </c>
    </row>
    <row r="1127" spans="1:2" x14ac:dyDescent="0.3">
      <c r="A1127">
        <v>0.85219999999999996</v>
      </c>
      <c r="B1127">
        <v>0.83930000000000005</v>
      </c>
    </row>
    <row r="1128" spans="1:2" x14ac:dyDescent="0.3">
      <c r="A1128">
        <v>0.95340000000000003</v>
      </c>
      <c r="B1128">
        <v>1.1408</v>
      </c>
    </row>
    <row r="1132" spans="1:2" x14ac:dyDescent="0.3">
      <c r="A1132">
        <v>1.0732999999999999</v>
      </c>
      <c r="B1132">
        <v>0.64590000000000003</v>
      </c>
    </row>
    <row r="1133" spans="1:2" x14ac:dyDescent="0.3">
      <c r="A1133">
        <v>1.0317000000000001</v>
      </c>
      <c r="B1133">
        <v>0.64900000000000002</v>
      </c>
    </row>
    <row r="1134" spans="1:2" x14ac:dyDescent="0.3">
      <c r="A1134">
        <v>0.71609999999999996</v>
      </c>
      <c r="B1134">
        <v>1.2065999999999999</v>
      </c>
    </row>
    <row r="1135" spans="1:2" x14ac:dyDescent="0.3">
      <c r="A1135">
        <v>0.96179999999999999</v>
      </c>
      <c r="B1135">
        <v>1.1599999999999999</v>
      </c>
    </row>
    <row r="1136" spans="1:2" x14ac:dyDescent="0.3">
      <c r="A1136">
        <v>0.9173</v>
      </c>
      <c r="B1136">
        <v>0.88790000000000002</v>
      </c>
    </row>
    <row r="1137" spans="1:2" x14ac:dyDescent="0.3">
      <c r="A1137">
        <v>0.84350000000000003</v>
      </c>
      <c r="B1137">
        <v>0.92120000000000002</v>
      </c>
    </row>
    <row r="1138" spans="1:2" x14ac:dyDescent="0.3">
      <c r="A1138">
        <v>0.76800000000000002</v>
      </c>
      <c r="B1138">
        <v>0.99280000000000002</v>
      </c>
    </row>
    <row r="1139" spans="1:2" x14ac:dyDescent="0.3">
      <c r="A1139">
        <v>0.7369</v>
      </c>
      <c r="B1139">
        <v>1.4146000000000001</v>
      </c>
    </row>
    <row r="1140" spans="1:2" x14ac:dyDescent="0.3">
      <c r="A1140">
        <v>0.96830000000000005</v>
      </c>
      <c r="B1140">
        <v>0.82779999999999998</v>
      </c>
    </row>
    <row r="1141" spans="1:2" x14ac:dyDescent="0.3">
      <c r="A1141">
        <v>1.1126</v>
      </c>
      <c r="B1141">
        <v>0.6673</v>
      </c>
    </row>
    <row r="1145" spans="1:2" x14ac:dyDescent="0.3">
      <c r="A1145">
        <v>0.95920000000000005</v>
      </c>
      <c r="B1145">
        <v>0.74880000000000002</v>
      </c>
    </row>
    <row r="1146" spans="1:2" x14ac:dyDescent="0.3">
      <c r="A1146">
        <v>0.87080000000000002</v>
      </c>
      <c r="B1146">
        <v>1.0696000000000001</v>
      </c>
    </row>
    <row r="1147" spans="1:2" x14ac:dyDescent="0.3">
      <c r="A1147">
        <v>1.1611</v>
      </c>
      <c r="B1147">
        <v>0.5403</v>
      </c>
    </row>
    <row r="1148" spans="1:2" x14ac:dyDescent="0.3">
      <c r="A1148">
        <v>1.0861000000000001</v>
      </c>
      <c r="B1148">
        <v>0.62070000000000003</v>
      </c>
    </row>
    <row r="1149" spans="1:2" x14ac:dyDescent="0.3">
      <c r="A1149">
        <v>1.0063</v>
      </c>
      <c r="B1149">
        <v>0.92900000000000005</v>
      </c>
    </row>
    <row r="1150" spans="1:2" x14ac:dyDescent="0.3">
      <c r="A1150">
        <v>0.94630000000000003</v>
      </c>
      <c r="B1150">
        <v>1.2158</v>
      </c>
    </row>
    <row r="1151" spans="1:2" x14ac:dyDescent="0.3">
      <c r="A1151">
        <v>0.93679999999999997</v>
      </c>
      <c r="B1151">
        <v>0.76770000000000005</v>
      </c>
    </row>
    <row r="1152" spans="1:2" x14ac:dyDescent="0.3">
      <c r="A1152">
        <v>1.2837000000000001</v>
      </c>
      <c r="B1152">
        <v>1.2081</v>
      </c>
    </row>
    <row r="1153" spans="1:2" x14ac:dyDescent="0.3">
      <c r="A1153">
        <v>0.94420000000000004</v>
      </c>
      <c r="B1153">
        <v>0.77</v>
      </c>
    </row>
    <row r="1154" spans="1:2" x14ac:dyDescent="0.3">
      <c r="A1154">
        <v>1.0477000000000001</v>
      </c>
      <c r="B1154">
        <v>0.72960000000000003</v>
      </c>
    </row>
    <row r="1158" spans="1:2" x14ac:dyDescent="0.3">
      <c r="A1158">
        <v>1.3110999999999999</v>
      </c>
      <c r="B1158">
        <v>0.4249</v>
      </c>
    </row>
    <row r="1159" spans="1:2" x14ac:dyDescent="0.3">
      <c r="A1159">
        <v>1.0613999999999999</v>
      </c>
      <c r="B1159">
        <v>1.5906</v>
      </c>
    </row>
    <row r="1160" spans="1:2" x14ac:dyDescent="0.3">
      <c r="A1160">
        <v>1.887</v>
      </c>
      <c r="B1160">
        <v>0.24560000000000001</v>
      </c>
    </row>
    <row r="1161" spans="1:2" x14ac:dyDescent="0.3">
      <c r="A1161">
        <v>1.1161000000000001</v>
      </c>
      <c r="B1161">
        <v>0.67549999999999999</v>
      </c>
    </row>
    <row r="1162" spans="1:2" x14ac:dyDescent="0.3">
      <c r="A1162">
        <v>0.97919999999999996</v>
      </c>
      <c r="B1162">
        <v>1.0353000000000001</v>
      </c>
    </row>
    <row r="1163" spans="1:2" x14ac:dyDescent="0.3">
      <c r="A1163">
        <v>0.98019999999999996</v>
      </c>
      <c r="B1163">
        <v>0.85899999999999999</v>
      </c>
    </row>
    <row r="1164" spans="1:2" x14ac:dyDescent="0.3">
      <c r="A1164">
        <v>1.1252</v>
      </c>
      <c r="B1164">
        <v>0.57850000000000001</v>
      </c>
    </row>
    <row r="1165" spans="1:2" x14ac:dyDescent="0.3">
      <c r="A1165">
        <v>1.0471999999999999</v>
      </c>
      <c r="B1165">
        <v>0.66700000000000004</v>
      </c>
    </row>
    <row r="1166" spans="1:2" x14ac:dyDescent="0.3">
      <c r="A1166">
        <v>0.97240000000000004</v>
      </c>
      <c r="B1166">
        <v>0.79139999999999999</v>
      </c>
    </row>
    <row r="1167" spans="1:2" x14ac:dyDescent="0.3">
      <c r="A1167">
        <v>0.90390000000000004</v>
      </c>
      <c r="B1167">
        <v>0.81389999999999996</v>
      </c>
    </row>
    <row r="1171" spans="1:2" x14ac:dyDescent="0.3">
      <c r="A1171">
        <v>1.1814</v>
      </c>
      <c r="B1171">
        <v>0.51129999999999998</v>
      </c>
    </row>
    <row r="1172" spans="1:2" x14ac:dyDescent="0.3">
      <c r="A1172">
        <v>0.94530000000000003</v>
      </c>
      <c r="B1172">
        <v>0.86919999999999997</v>
      </c>
    </row>
    <row r="1173" spans="1:2" x14ac:dyDescent="0.3">
      <c r="A1173">
        <v>0.93710000000000004</v>
      </c>
      <c r="B1173">
        <v>1.0313000000000001</v>
      </c>
    </row>
    <row r="1174" spans="1:2" x14ac:dyDescent="0.3">
      <c r="A1174">
        <v>1.0528999999999999</v>
      </c>
      <c r="B1174">
        <v>0.68789999999999996</v>
      </c>
    </row>
    <row r="1175" spans="1:2" x14ac:dyDescent="0.3">
      <c r="A1175">
        <v>1.1365000000000001</v>
      </c>
      <c r="B1175">
        <v>0.62070000000000003</v>
      </c>
    </row>
    <row r="1176" spans="1:2" x14ac:dyDescent="0.3">
      <c r="A1176">
        <v>0.99670000000000003</v>
      </c>
      <c r="B1176">
        <v>1.0429999999999999</v>
      </c>
    </row>
    <row r="1177" spans="1:2" x14ac:dyDescent="0.3">
      <c r="A1177">
        <v>0.88200000000000001</v>
      </c>
      <c r="B1177">
        <v>0.96679999999999999</v>
      </c>
    </row>
    <row r="1178" spans="1:2" x14ac:dyDescent="0.3">
      <c r="A1178">
        <v>1.1616</v>
      </c>
      <c r="B1178">
        <v>0.54249999999999998</v>
      </c>
    </row>
    <row r="1179" spans="1:2" x14ac:dyDescent="0.3">
      <c r="A1179">
        <v>0.92549999999999999</v>
      </c>
      <c r="B1179">
        <v>1.2844</v>
      </c>
    </row>
    <row r="1180" spans="1:2" x14ac:dyDescent="0.3">
      <c r="A1180">
        <v>1.1088</v>
      </c>
      <c r="B1180">
        <v>0.69410000000000005</v>
      </c>
    </row>
    <row r="1184" spans="1:2" x14ac:dyDescent="0.3">
      <c r="A1184">
        <v>0.88080000000000003</v>
      </c>
      <c r="B1184">
        <v>1.6411</v>
      </c>
    </row>
    <row r="1185" spans="1:2" x14ac:dyDescent="0.3">
      <c r="A1185">
        <v>1.0991</v>
      </c>
      <c r="B1185">
        <v>0.58879999999999999</v>
      </c>
    </row>
    <row r="1186" spans="1:2" x14ac:dyDescent="0.3">
      <c r="A1186">
        <v>0.94359999999999999</v>
      </c>
      <c r="B1186">
        <v>1.1573</v>
      </c>
    </row>
    <row r="1187" spans="1:2" x14ac:dyDescent="0.3">
      <c r="A1187">
        <v>1.1915</v>
      </c>
      <c r="B1187">
        <v>0.5544</v>
      </c>
    </row>
    <row r="1188" spans="1:2" x14ac:dyDescent="0.3">
      <c r="A1188">
        <v>0.98609999999999998</v>
      </c>
      <c r="B1188">
        <v>0.85240000000000005</v>
      </c>
    </row>
    <row r="1189" spans="1:2" x14ac:dyDescent="0.3">
      <c r="A1189">
        <v>1.0407999999999999</v>
      </c>
      <c r="B1189">
        <v>0.58640000000000003</v>
      </c>
    </row>
    <row r="1190" spans="1:2" x14ac:dyDescent="0.3">
      <c r="A1190">
        <v>1.1874</v>
      </c>
      <c r="B1190">
        <v>0.79730000000000001</v>
      </c>
    </row>
    <row r="1191" spans="1:2" x14ac:dyDescent="0.3">
      <c r="A1191">
        <v>1.0213000000000001</v>
      </c>
      <c r="B1191">
        <v>0.68659999999999999</v>
      </c>
    </row>
    <row r="1192" spans="1:2" x14ac:dyDescent="0.3">
      <c r="A1192">
        <v>1.0763</v>
      </c>
      <c r="B1192">
        <v>0.63839999999999997</v>
      </c>
    </row>
    <row r="1193" spans="1:2" x14ac:dyDescent="0.3">
      <c r="A1193">
        <v>0.98799999999999999</v>
      </c>
      <c r="B1193">
        <v>1.5264</v>
      </c>
    </row>
    <row r="1197" spans="1:2" x14ac:dyDescent="0.3">
      <c r="A1197">
        <v>0.84560000000000002</v>
      </c>
      <c r="B1197">
        <v>0.8609</v>
      </c>
    </row>
    <row r="1198" spans="1:2" x14ac:dyDescent="0.3">
      <c r="A1198">
        <v>1.0308999999999999</v>
      </c>
      <c r="B1198">
        <v>0.66</v>
      </c>
    </row>
    <row r="1199" spans="1:2" x14ac:dyDescent="0.3">
      <c r="A1199">
        <v>1.1169</v>
      </c>
      <c r="B1199">
        <v>1.1052</v>
      </c>
    </row>
    <row r="1200" spans="1:2" x14ac:dyDescent="0.3">
      <c r="A1200">
        <v>1.1101000000000001</v>
      </c>
      <c r="B1200">
        <v>0.61329999999999996</v>
      </c>
    </row>
    <row r="1201" spans="1:2" x14ac:dyDescent="0.3">
      <c r="A1201">
        <v>0.88170000000000004</v>
      </c>
      <c r="B1201">
        <v>1.1093999999999999</v>
      </c>
    </row>
    <row r="1202" spans="1:2" x14ac:dyDescent="0.3">
      <c r="A1202">
        <v>1.2199</v>
      </c>
      <c r="B1202">
        <v>0.49830000000000002</v>
      </c>
    </row>
    <row r="1203" spans="1:2" x14ac:dyDescent="0.3">
      <c r="A1203">
        <v>0.98770000000000002</v>
      </c>
      <c r="B1203">
        <v>0.63680000000000003</v>
      </c>
    </row>
    <row r="1204" spans="1:2" x14ac:dyDescent="0.3">
      <c r="A1204">
        <v>1.0817000000000001</v>
      </c>
      <c r="B1204">
        <v>0.79900000000000004</v>
      </c>
    </row>
    <row r="1205" spans="1:2" x14ac:dyDescent="0.3">
      <c r="A1205">
        <v>0.90600000000000003</v>
      </c>
      <c r="B1205">
        <v>0.76490000000000002</v>
      </c>
    </row>
    <row r="1206" spans="1:2" x14ac:dyDescent="0.3">
      <c r="A1206">
        <v>0.90229999999999999</v>
      </c>
      <c r="B1206">
        <v>0.99929999999999997</v>
      </c>
    </row>
    <row r="1210" spans="1:2" x14ac:dyDescent="0.3">
      <c r="A1210">
        <v>1.2330000000000001</v>
      </c>
      <c r="B1210">
        <v>0.496</v>
      </c>
    </row>
    <row r="1211" spans="1:2" x14ac:dyDescent="0.3">
      <c r="A1211">
        <v>1.0083</v>
      </c>
      <c r="B1211">
        <v>0.92479999999999996</v>
      </c>
    </row>
    <row r="1212" spans="1:2" x14ac:dyDescent="0.3">
      <c r="A1212">
        <v>1.1835</v>
      </c>
      <c r="B1212">
        <v>0.54730000000000001</v>
      </c>
    </row>
    <row r="1213" spans="1:2" x14ac:dyDescent="0.3">
      <c r="A1213">
        <v>1.3109999999999999</v>
      </c>
      <c r="B1213">
        <v>1.2484</v>
      </c>
    </row>
    <row r="1214" spans="1:2" x14ac:dyDescent="0.3">
      <c r="A1214">
        <v>0.97570000000000001</v>
      </c>
      <c r="B1214">
        <v>0.78920000000000001</v>
      </c>
    </row>
    <row r="1215" spans="1:2" x14ac:dyDescent="0.3">
      <c r="A1215">
        <v>1.0522</v>
      </c>
      <c r="B1215">
        <v>1.6101000000000001</v>
      </c>
    </row>
    <row r="1216" spans="1:2" x14ac:dyDescent="0.3">
      <c r="A1216">
        <v>1.1006</v>
      </c>
      <c r="B1216">
        <v>0.61539999999999995</v>
      </c>
    </row>
    <row r="1217" spans="1:2" x14ac:dyDescent="0.3">
      <c r="A1217">
        <v>0.88019999999999998</v>
      </c>
      <c r="B1217">
        <v>0.84319999999999995</v>
      </c>
    </row>
    <row r="1218" spans="1:2" x14ac:dyDescent="0.3">
      <c r="A1218">
        <v>1.0065</v>
      </c>
      <c r="B1218">
        <v>0.86619999999999997</v>
      </c>
    </row>
    <row r="1219" spans="1:2" x14ac:dyDescent="0.3">
      <c r="A1219">
        <v>0.76829999999999998</v>
      </c>
      <c r="B1219">
        <v>1.4365000000000001</v>
      </c>
    </row>
    <row r="1223" spans="1:2" x14ac:dyDescent="0.3">
      <c r="A1223">
        <v>0.84599999999999997</v>
      </c>
      <c r="B1223">
        <v>1.1564000000000001</v>
      </c>
    </row>
    <row r="1224" spans="1:2" x14ac:dyDescent="0.3">
      <c r="A1224">
        <v>0.88980000000000004</v>
      </c>
      <c r="B1224">
        <v>0.90790000000000004</v>
      </c>
    </row>
    <row r="1225" spans="1:2" x14ac:dyDescent="0.3">
      <c r="A1225">
        <v>1.2432000000000001</v>
      </c>
      <c r="B1225">
        <v>0.48099999999999998</v>
      </c>
    </row>
    <row r="1226" spans="1:2" x14ac:dyDescent="0.3">
      <c r="A1226">
        <v>1.0722</v>
      </c>
      <c r="B1226">
        <v>1.2576000000000001</v>
      </c>
    </row>
    <row r="1227" spans="1:2" x14ac:dyDescent="0.3">
      <c r="A1227">
        <v>1.2531000000000001</v>
      </c>
      <c r="B1227">
        <v>0.4834</v>
      </c>
    </row>
    <row r="1228" spans="1:2" x14ac:dyDescent="0.3">
      <c r="A1228">
        <v>0.80300000000000005</v>
      </c>
      <c r="B1228">
        <v>1.2681</v>
      </c>
    </row>
    <row r="1229" spans="1:2" x14ac:dyDescent="0.3">
      <c r="A1229">
        <v>0.76690000000000003</v>
      </c>
      <c r="B1229">
        <v>1.3897999999999999</v>
      </c>
    </row>
    <row r="1230" spans="1:2" x14ac:dyDescent="0.3">
      <c r="A1230">
        <v>1.2572000000000001</v>
      </c>
      <c r="B1230">
        <v>0.48120000000000002</v>
      </c>
    </row>
    <row r="1231" spans="1:2" x14ac:dyDescent="0.3">
      <c r="A1231">
        <v>1.2082999999999999</v>
      </c>
      <c r="B1231">
        <v>0.58069999999999999</v>
      </c>
    </row>
    <row r="1232" spans="1:2" x14ac:dyDescent="0.3">
      <c r="A1232">
        <v>1.0657000000000001</v>
      </c>
      <c r="B1232">
        <v>0.71050000000000002</v>
      </c>
    </row>
    <row r="1236" spans="1:2" x14ac:dyDescent="0.3">
      <c r="A1236">
        <v>0.97589999999999999</v>
      </c>
      <c r="B1236">
        <v>0.81910000000000005</v>
      </c>
    </row>
    <row r="1237" spans="1:2" x14ac:dyDescent="0.3">
      <c r="A1237">
        <v>1.2490000000000001</v>
      </c>
      <c r="B1237">
        <v>0.51049999999999995</v>
      </c>
    </row>
    <row r="1238" spans="1:2" x14ac:dyDescent="0.3">
      <c r="A1238">
        <v>0.79430000000000001</v>
      </c>
      <c r="B1238">
        <v>0.99339999999999995</v>
      </c>
    </row>
    <row r="1239" spans="1:2" x14ac:dyDescent="0.3">
      <c r="A1239">
        <v>0.83379999999999999</v>
      </c>
      <c r="B1239">
        <v>1.1615</v>
      </c>
    </row>
    <row r="1240" spans="1:2" x14ac:dyDescent="0.3">
      <c r="A1240">
        <v>0.97640000000000005</v>
      </c>
      <c r="B1240">
        <v>0.97599999999999998</v>
      </c>
    </row>
    <row r="1241" spans="1:2" x14ac:dyDescent="0.3">
      <c r="A1241">
        <v>1.0952</v>
      </c>
      <c r="B1241">
        <v>0.80720000000000003</v>
      </c>
    </row>
    <row r="1242" spans="1:2" x14ac:dyDescent="0.3">
      <c r="A1242">
        <v>1.1187</v>
      </c>
      <c r="B1242">
        <v>0.66120000000000001</v>
      </c>
    </row>
    <row r="1243" spans="1:2" x14ac:dyDescent="0.3">
      <c r="A1243">
        <v>1.3172999999999999</v>
      </c>
      <c r="B1243">
        <v>0.43880000000000002</v>
      </c>
    </row>
    <row r="1244" spans="1:2" x14ac:dyDescent="0.3">
      <c r="A1244">
        <v>0.82410000000000005</v>
      </c>
      <c r="B1244">
        <v>1.2423</v>
      </c>
    </row>
    <row r="1245" spans="1:2" x14ac:dyDescent="0.3">
      <c r="A1245">
        <v>1.1133999999999999</v>
      </c>
      <c r="B1245">
        <v>0.55979999999999996</v>
      </c>
    </row>
    <row r="1249" spans="1:2" x14ac:dyDescent="0.3">
      <c r="A1249">
        <v>0.77600000000000002</v>
      </c>
      <c r="B1249">
        <v>1.2020999999999999</v>
      </c>
    </row>
    <row r="1250" spans="1:2" x14ac:dyDescent="0.3">
      <c r="A1250">
        <v>0.88829999999999998</v>
      </c>
      <c r="B1250">
        <v>1.585</v>
      </c>
    </row>
    <row r="1251" spans="1:2" x14ac:dyDescent="0.3">
      <c r="A1251">
        <v>1.2710999999999999</v>
      </c>
      <c r="B1251">
        <v>0.61580000000000001</v>
      </c>
    </row>
    <row r="1252" spans="1:2" x14ac:dyDescent="0.3">
      <c r="A1252">
        <v>1.1792</v>
      </c>
      <c r="B1252">
        <v>0.55579999999999996</v>
      </c>
    </row>
    <row r="1253" spans="1:2" x14ac:dyDescent="0.3">
      <c r="A1253">
        <v>1.1473</v>
      </c>
      <c r="B1253">
        <v>0.62039999999999995</v>
      </c>
    </row>
    <row r="1254" spans="1:2" x14ac:dyDescent="0.3">
      <c r="A1254">
        <v>1.1449</v>
      </c>
      <c r="B1254">
        <v>0.95199999999999996</v>
      </c>
    </row>
    <row r="1255" spans="1:2" x14ac:dyDescent="0.3">
      <c r="A1255">
        <v>1.1694</v>
      </c>
      <c r="B1255">
        <v>0.82679999999999998</v>
      </c>
    </row>
    <row r="1256" spans="1:2" x14ac:dyDescent="0.3">
      <c r="A1256">
        <v>1.014</v>
      </c>
      <c r="B1256">
        <v>1.165</v>
      </c>
    </row>
    <row r="1257" spans="1:2" x14ac:dyDescent="0.3">
      <c r="A1257">
        <v>0.98309999999999997</v>
      </c>
      <c r="B1257">
        <v>0.88990000000000002</v>
      </c>
    </row>
    <row r="1258" spans="1:2" x14ac:dyDescent="0.3">
      <c r="A1258">
        <v>0.9456</v>
      </c>
      <c r="B1258">
        <v>1.1629</v>
      </c>
    </row>
    <row r="1262" spans="1:2" x14ac:dyDescent="0.3">
      <c r="A1262">
        <v>0.85019999999999996</v>
      </c>
      <c r="B1262">
        <v>0.86380000000000001</v>
      </c>
    </row>
    <row r="1263" spans="1:2" x14ac:dyDescent="0.3">
      <c r="A1263">
        <v>0.87019999999999997</v>
      </c>
      <c r="B1263">
        <v>0.81340000000000001</v>
      </c>
    </row>
    <row r="1264" spans="1:2" x14ac:dyDescent="0.3">
      <c r="A1264">
        <v>1.0103</v>
      </c>
      <c r="B1264">
        <v>0.76580000000000004</v>
      </c>
    </row>
    <row r="1265" spans="1:2" x14ac:dyDescent="0.3">
      <c r="A1265">
        <v>0.9335</v>
      </c>
      <c r="B1265">
        <v>0.77790000000000004</v>
      </c>
    </row>
    <row r="1266" spans="1:2" x14ac:dyDescent="0.3">
      <c r="A1266">
        <v>0.86970000000000003</v>
      </c>
      <c r="B1266">
        <v>0.87250000000000005</v>
      </c>
    </row>
    <row r="1267" spans="1:2" x14ac:dyDescent="0.3">
      <c r="A1267">
        <v>1.0387999999999999</v>
      </c>
      <c r="B1267">
        <v>0.66400000000000003</v>
      </c>
    </row>
    <row r="1268" spans="1:2" x14ac:dyDescent="0.3">
      <c r="A1268">
        <v>0.94679999999999997</v>
      </c>
      <c r="B1268">
        <v>0.78680000000000005</v>
      </c>
    </row>
    <row r="1269" spans="1:2" x14ac:dyDescent="0.3">
      <c r="A1269">
        <v>0.90049999999999997</v>
      </c>
      <c r="B1269">
        <v>1.1595</v>
      </c>
    </row>
    <row r="1270" spans="1:2" x14ac:dyDescent="0.3">
      <c r="A1270">
        <v>0.99009999999999998</v>
      </c>
      <c r="B1270">
        <v>0.84850000000000003</v>
      </c>
    </row>
    <row r="1271" spans="1:2" x14ac:dyDescent="0.3">
      <c r="A1271">
        <v>1.0647</v>
      </c>
      <c r="B1271">
        <v>0.75219999999999998</v>
      </c>
    </row>
    <row r="1275" spans="1:2" x14ac:dyDescent="0.3">
      <c r="A1275">
        <v>1.0807</v>
      </c>
      <c r="B1275">
        <v>0.61229999999999996</v>
      </c>
    </row>
    <row r="1276" spans="1:2" x14ac:dyDescent="0.3">
      <c r="A1276">
        <v>1.2379</v>
      </c>
      <c r="B1276">
        <v>0.47399999999999998</v>
      </c>
    </row>
    <row r="1277" spans="1:2" x14ac:dyDescent="0.3">
      <c r="A1277">
        <v>1.7847999999999999</v>
      </c>
      <c r="B1277">
        <v>0.24840000000000001</v>
      </c>
    </row>
    <row r="1278" spans="1:2" x14ac:dyDescent="0.3">
      <c r="A1278">
        <v>0.72370000000000001</v>
      </c>
      <c r="B1278">
        <v>1.0132000000000001</v>
      </c>
    </row>
    <row r="1279" spans="1:2" x14ac:dyDescent="0.3">
      <c r="A1279">
        <v>1.0301</v>
      </c>
      <c r="B1279">
        <v>0.74209999999999998</v>
      </c>
    </row>
    <row r="1280" spans="1:2" x14ac:dyDescent="0.3">
      <c r="A1280">
        <v>1.2093</v>
      </c>
      <c r="B1280">
        <v>0.4672</v>
      </c>
    </row>
    <row r="1281" spans="1:2" x14ac:dyDescent="0.3">
      <c r="A1281">
        <v>0.95369999999999999</v>
      </c>
      <c r="B1281">
        <v>1.1514</v>
      </c>
    </row>
    <row r="1282" spans="1:2" x14ac:dyDescent="0.3">
      <c r="A1282">
        <v>0.81930000000000003</v>
      </c>
      <c r="B1282">
        <v>1.0981000000000001</v>
      </c>
    </row>
    <row r="1283" spans="1:2" x14ac:dyDescent="0.3">
      <c r="A1283">
        <v>0.84030000000000005</v>
      </c>
      <c r="B1283">
        <v>0.86890000000000001</v>
      </c>
    </row>
    <row r="1284" spans="1:2" x14ac:dyDescent="0.3">
      <c r="A1284">
        <v>1.0170999999999999</v>
      </c>
      <c r="B1284">
        <v>0.70020000000000004</v>
      </c>
    </row>
    <row r="1288" spans="1:2" x14ac:dyDescent="0.3">
      <c r="A1288">
        <v>0.89159999999999995</v>
      </c>
      <c r="B1288">
        <v>0.89839999999999998</v>
      </c>
    </row>
    <row r="1289" spans="1:2" x14ac:dyDescent="0.3">
      <c r="A1289">
        <v>1.2035</v>
      </c>
      <c r="B1289">
        <v>0.48909999999999998</v>
      </c>
    </row>
    <row r="1290" spans="1:2" x14ac:dyDescent="0.3">
      <c r="A1290">
        <v>0.82820000000000005</v>
      </c>
      <c r="B1290">
        <v>0.90500000000000003</v>
      </c>
    </row>
    <row r="1291" spans="1:2" x14ac:dyDescent="0.3">
      <c r="A1291">
        <v>0.70920000000000005</v>
      </c>
      <c r="B1291">
        <v>1.0501</v>
      </c>
    </row>
    <row r="1292" spans="1:2" x14ac:dyDescent="0.3">
      <c r="A1292">
        <v>0.80359999999999998</v>
      </c>
      <c r="B1292">
        <v>1.2533000000000001</v>
      </c>
    </row>
    <row r="1293" spans="1:2" x14ac:dyDescent="0.3">
      <c r="A1293">
        <v>1.2041999999999999</v>
      </c>
      <c r="B1293">
        <v>0.47739999999999999</v>
      </c>
    </row>
    <row r="1294" spans="1:2" x14ac:dyDescent="0.3">
      <c r="A1294">
        <v>0.63580000000000003</v>
      </c>
      <c r="B1294">
        <v>1.2215</v>
      </c>
    </row>
    <row r="1295" spans="1:2" x14ac:dyDescent="0.3">
      <c r="A1295">
        <v>0.95469999999999999</v>
      </c>
      <c r="B1295">
        <v>0.92020000000000002</v>
      </c>
    </row>
    <row r="1296" spans="1:2" x14ac:dyDescent="0.3">
      <c r="A1296">
        <v>1.7079</v>
      </c>
      <c r="B1296">
        <v>0.29949999999999999</v>
      </c>
    </row>
    <row r="1297" spans="1:2" x14ac:dyDescent="0.3">
      <c r="A1297">
        <v>1.1943999999999999</v>
      </c>
      <c r="B1297">
        <v>0.88</v>
      </c>
    </row>
    <row r="1301" spans="1:2" x14ac:dyDescent="0.3">
      <c r="A1301">
        <v>0.89610000000000001</v>
      </c>
      <c r="B1301">
        <v>1.4715</v>
      </c>
    </row>
    <row r="1302" spans="1:2" x14ac:dyDescent="0.3">
      <c r="A1302">
        <v>0.86919999999999997</v>
      </c>
      <c r="B1302">
        <v>1.0409999999999999</v>
      </c>
    </row>
    <row r="1303" spans="1:2" x14ac:dyDescent="0.3">
      <c r="A1303">
        <v>0.83479999999999999</v>
      </c>
      <c r="B1303">
        <v>1.0436000000000001</v>
      </c>
    </row>
    <row r="1304" spans="1:2" x14ac:dyDescent="0.3">
      <c r="A1304">
        <v>0.82740000000000002</v>
      </c>
      <c r="B1304">
        <v>1.1111</v>
      </c>
    </row>
    <row r="1305" spans="1:2" x14ac:dyDescent="0.3">
      <c r="A1305">
        <v>1.1839</v>
      </c>
      <c r="B1305">
        <v>0.67589999999999995</v>
      </c>
    </row>
    <row r="1306" spans="1:2" x14ac:dyDescent="0.3">
      <c r="A1306">
        <v>1.1545000000000001</v>
      </c>
      <c r="B1306">
        <v>0.60109999999999997</v>
      </c>
    </row>
    <row r="1307" spans="1:2" x14ac:dyDescent="0.3">
      <c r="A1307">
        <v>0.84670000000000001</v>
      </c>
      <c r="B1307">
        <v>1.2089000000000001</v>
      </c>
    </row>
    <row r="1308" spans="1:2" x14ac:dyDescent="0.3">
      <c r="A1308">
        <v>0.98839999999999995</v>
      </c>
      <c r="B1308">
        <v>0.74080000000000001</v>
      </c>
    </row>
    <row r="1309" spans="1:2" x14ac:dyDescent="0.3">
      <c r="A1309">
        <v>0.95320000000000005</v>
      </c>
      <c r="B1309">
        <v>0.85529999999999995</v>
      </c>
    </row>
    <row r="1310" spans="1:2" x14ac:dyDescent="0.3">
      <c r="A1310">
        <v>1.0825</v>
      </c>
      <c r="B1310">
        <v>0.59240000000000004</v>
      </c>
    </row>
    <row r="1314" spans="1:2" x14ac:dyDescent="0.3">
      <c r="A1314">
        <v>1.1357999999999999</v>
      </c>
      <c r="B1314">
        <v>0.57420000000000004</v>
      </c>
    </row>
    <row r="1315" spans="1:2" x14ac:dyDescent="0.3">
      <c r="A1315">
        <v>1.1262000000000001</v>
      </c>
      <c r="B1315">
        <v>0.59209999999999996</v>
      </c>
    </row>
    <row r="1316" spans="1:2" x14ac:dyDescent="0.3">
      <c r="A1316">
        <v>0.93149999999999999</v>
      </c>
      <c r="B1316">
        <v>0.71970000000000001</v>
      </c>
    </row>
    <row r="1317" spans="1:2" x14ac:dyDescent="0.3">
      <c r="A1317">
        <v>1.3696999999999999</v>
      </c>
      <c r="B1317">
        <v>1.0978000000000001</v>
      </c>
    </row>
    <row r="1318" spans="1:2" x14ac:dyDescent="0.3">
      <c r="A1318">
        <v>0.97709999999999997</v>
      </c>
      <c r="B1318">
        <v>1.0738000000000001</v>
      </c>
    </row>
    <row r="1319" spans="1:2" x14ac:dyDescent="0.3">
      <c r="A1319">
        <v>1.1987000000000001</v>
      </c>
      <c r="B1319">
        <v>0.5272</v>
      </c>
    </row>
    <row r="1320" spans="1:2" x14ac:dyDescent="0.3">
      <c r="A1320">
        <v>0.93179999999999996</v>
      </c>
      <c r="B1320">
        <v>0.86150000000000004</v>
      </c>
    </row>
    <row r="1321" spans="1:2" x14ac:dyDescent="0.3">
      <c r="A1321">
        <v>1.1135999999999999</v>
      </c>
      <c r="B1321">
        <v>0.5534</v>
      </c>
    </row>
    <row r="1322" spans="1:2" x14ac:dyDescent="0.3">
      <c r="A1322">
        <v>1.0179</v>
      </c>
      <c r="B1322">
        <v>0.87560000000000004</v>
      </c>
    </row>
    <row r="1323" spans="1:2" x14ac:dyDescent="0.3">
      <c r="A1323">
        <v>0.82940000000000003</v>
      </c>
      <c r="B1323">
        <v>1.3851</v>
      </c>
    </row>
    <row r="1327" spans="1:2" x14ac:dyDescent="0.3">
      <c r="A1327">
        <v>0.87329999999999997</v>
      </c>
      <c r="B1327">
        <v>1.1067</v>
      </c>
    </row>
    <row r="1328" spans="1:2" x14ac:dyDescent="0.3">
      <c r="A1328">
        <v>0.98939999999999995</v>
      </c>
      <c r="B1328">
        <v>0.77159999999999995</v>
      </c>
    </row>
    <row r="1329" spans="1:2" x14ac:dyDescent="0.3">
      <c r="A1329">
        <v>0.91900000000000004</v>
      </c>
      <c r="B1329">
        <v>0.96140000000000003</v>
      </c>
    </row>
    <row r="1330" spans="1:2" x14ac:dyDescent="0.3">
      <c r="A1330">
        <v>1.0128999999999999</v>
      </c>
      <c r="B1330">
        <v>0.65690000000000004</v>
      </c>
    </row>
    <row r="1331" spans="1:2" x14ac:dyDescent="0.3">
      <c r="A1331">
        <v>0.83860000000000001</v>
      </c>
      <c r="B1331">
        <v>0.91410000000000002</v>
      </c>
    </row>
    <row r="1332" spans="1:2" x14ac:dyDescent="0.3">
      <c r="A1332">
        <v>0.83250000000000002</v>
      </c>
      <c r="B1332">
        <v>0.92700000000000005</v>
      </c>
    </row>
    <row r="1333" spans="1:2" x14ac:dyDescent="0.3">
      <c r="A1333">
        <v>0.77470000000000006</v>
      </c>
      <c r="B1333">
        <v>1.4162999999999999</v>
      </c>
    </row>
    <row r="1334" spans="1:2" x14ac:dyDescent="0.3">
      <c r="A1334">
        <v>1.0823</v>
      </c>
      <c r="B1334">
        <v>1.7636000000000001</v>
      </c>
    </row>
    <row r="1335" spans="1:2" x14ac:dyDescent="0.3">
      <c r="A1335">
        <v>0.97899999999999998</v>
      </c>
      <c r="B1335">
        <v>0.75960000000000005</v>
      </c>
    </row>
    <row r="1336" spans="1:2" x14ac:dyDescent="0.3">
      <c r="A1336">
        <v>1.0204</v>
      </c>
      <c r="B1336">
        <v>0.93600000000000005</v>
      </c>
    </row>
    <row r="1340" spans="1:2" x14ac:dyDescent="0.3">
      <c r="A1340">
        <v>1.0192000000000001</v>
      </c>
      <c r="B1340">
        <v>0.92290000000000005</v>
      </c>
    </row>
    <row r="1341" spans="1:2" x14ac:dyDescent="0.3">
      <c r="A1341">
        <v>1.0565</v>
      </c>
      <c r="B1341">
        <v>0.88929999999999998</v>
      </c>
    </row>
    <row r="1342" spans="1:2" x14ac:dyDescent="0.3">
      <c r="A1342">
        <v>0.75460000000000005</v>
      </c>
      <c r="B1342">
        <v>1.2363999999999999</v>
      </c>
    </row>
    <row r="1343" spans="1:2" x14ac:dyDescent="0.3">
      <c r="A1343">
        <v>1.0148999999999999</v>
      </c>
      <c r="B1343">
        <v>0.91579999999999995</v>
      </c>
    </row>
    <row r="1344" spans="1:2" x14ac:dyDescent="0.3">
      <c r="A1344">
        <v>0.91290000000000004</v>
      </c>
      <c r="B1344">
        <v>0.83179999999999998</v>
      </c>
    </row>
    <row r="1345" spans="1:2" x14ac:dyDescent="0.3">
      <c r="A1345">
        <v>0.86170000000000002</v>
      </c>
      <c r="B1345">
        <v>1.0207999999999999</v>
      </c>
    </row>
    <row r="1346" spans="1:2" x14ac:dyDescent="0.3">
      <c r="A1346">
        <v>1.0505</v>
      </c>
      <c r="B1346">
        <v>0.72899999999999998</v>
      </c>
    </row>
    <row r="1347" spans="1:2" x14ac:dyDescent="0.3">
      <c r="A1347">
        <v>1.0944</v>
      </c>
      <c r="B1347">
        <v>0.61499999999999999</v>
      </c>
    </row>
    <row r="1348" spans="1:2" x14ac:dyDescent="0.3">
      <c r="A1348">
        <v>1.2447999999999999</v>
      </c>
      <c r="B1348">
        <v>0.59970000000000001</v>
      </c>
    </row>
    <row r="1349" spans="1:2" x14ac:dyDescent="0.3">
      <c r="A1349">
        <v>0.92290000000000005</v>
      </c>
      <c r="B1349">
        <v>0.9627</v>
      </c>
    </row>
    <row r="1353" spans="1:2" x14ac:dyDescent="0.3">
      <c r="A1353">
        <v>0.75649999999999995</v>
      </c>
      <c r="B1353">
        <v>1.4081999999999999</v>
      </c>
    </row>
    <row r="1354" spans="1:2" x14ac:dyDescent="0.3">
      <c r="A1354">
        <v>1.1131</v>
      </c>
      <c r="B1354">
        <v>0.64259999999999995</v>
      </c>
    </row>
    <row r="1355" spans="1:2" x14ac:dyDescent="0.3">
      <c r="A1355">
        <v>1.2545999999999999</v>
      </c>
      <c r="B1355">
        <v>1.9373</v>
      </c>
    </row>
    <row r="1356" spans="1:2" x14ac:dyDescent="0.3">
      <c r="A1356">
        <v>0.82989999999999997</v>
      </c>
      <c r="B1356">
        <v>1.0165</v>
      </c>
    </row>
    <row r="1357" spans="1:2" x14ac:dyDescent="0.3">
      <c r="A1357">
        <v>1.0385</v>
      </c>
      <c r="B1357">
        <v>0.74590000000000001</v>
      </c>
    </row>
    <row r="1358" spans="1:2" x14ac:dyDescent="0.3">
      <c r="A1358">
        <v>1.0052000000000001</v>
      </c>
      <c r="B1358">
        <v>0.74209999999999998</v>
      </c>
    </row>
    <row r="1359" spans="1:2" x14ac:dyDescent="0.3">
      <c r="A1359">
        <v>0.94259999999999999</v>
      </c>
      <c r="B1359">
        <v>0.96950000000000003</v>
      </c>
    </row>
    <row r="1360" spans="1:2" x14ac:dyDescent="0.3">
      <c r="A1360">
        <v>0.93020000000000003</v>
      </c>
      <c r="B1360">
        <v>1.0351999999999999</v>
      </c>
    </row>
    <row r="1361" spans="1:2" x14ac:dyDescent="0.3">
      <c r="A1361">
        <v>1.3520000000000001</v>
      </c>
      <c r="B1361">
        <v>0.69489999999999996</v>
      </c>
    </row>
    <row r="1362" spans="1:2" x14ac:dyDescent="0.3">
      <c r="A1362">
        <v>0.96870000000000001</v>
      </c>
      <c r="B1362">
        <v>0.7389</v>
      </c>
    </row>
    <row r="1366" spans="1:2" x14ac:dyDescent="0.3">
      <c r="A1366">
        <v>1.6043000000000001</v>
      </c>
      <c r="B1366">
        <v>0.29370000000000002</v>
      </c>
    </row>
    <row r="1367" spans="1:2" x14ac:dyDescent="0.3">
      <c r="A1367">
        <v>1.1846000000000001</v>
      </c>
      <c r="B1367">
        <v>0.58040000000000003</v>
      </c>
    </row>
    <row r="1368" spans="1:2" x14ac:dyDescent="0.3">
      <c r="A1368">
        <v>0.81589999999999996</v>
      </c>
      <c r="B1368">
        <v>0.93400000000000005</v>
      </c>
    </row>
    <row r="1369" spans="1:2" x14ac:dyDescent="0.3">
      <c r="A1369">
        <v>1.0159</v>
      </c>
      <c r="B1369">
        <v>0.94579999999999997</v>
      </c>
    </row>
    <row r="1370" spans="1:2" x14ac:dyDescent="0.3">
      <c r="A1370">
        <v>0.97989999999999999</v>
      </c>
      <c r="B1370">
        <v>1.1657999999999999</v>
      </c>
    </row>
    <row r="1371" spans="1:2" x14ac:dyDescent="0.3">
      <c r="A1371">
        <v>0.82250000000000001</v>
      </c>
      <c r="B1371">
        <v>1.0781000000000001</v>
      </c>
    </row>
    <row r="1372" spans="1:2" x14ac:dyDescent="0.3">
      <c r="A1372">
        <v>0.6653</v>
      </c>
      <c r="B1372">
        <v>1.1967000000000001</v>
      </c>
    </row>
    <row r="1373" spans="1:2" x14ac:dyDescent="0.3">
      <c r="A1373">
        <v>0.83830000000000005</v>
      </c>
      <c r="B1373">
        <v>1.1129</v>
      </c>
    </row>
    <row r="1374" spans="1:2" x14ac:dyDescent="0.3">
      <c r="A1374">
        <v>1.1879999999999999</v>
      </c>
      <c r="B1374">
        <v>0.52839999999999998</v>
      </c>
    </row>
    <row r="1375" spans="1:2" x14ac:dyDescent="0.3">
      <c r="A1375">
        <v>0.78159999999999996</v>
      </c>
      <c r="B1375">
        <v>1.3173999999999999</v>
      </c>
    </row>
    <row r="1379" spans="1:2" x14ac:dyDescent="0.3">
      <c r="A1379">
        <v>0.8952</v>
      </c>
      <c r="B1379">
        <v>1.1911</v>
      </c>
    </row>
    <row r="1380" spans="1:2" x14ac:dyDescent="0.3">
      <c r="A1380">
        <v>0.82630000000000003</v>
      </c>
      <c r="B1380">
        <v>1.1403000000000001</v>
      </c>
    </row>
    <row r="1381" spans="1:2" x14ac:dyDescent="0.3">
      <c r="A1381">
        <v>1.0649</v>
      </c>
      <c r="B1381">
        <v>0.68479999999999996</v>
      </c>
    </row>
    <row r="1382" spans="1:2" x14ac:dyDescent="0.3">
      <c r="A1382">
        <v>1.2111000000000001</v>
      </c>
      <c r="B1382">
        <v>0.49640000000000001</v>
      </c>
    </row>
    <row r="1383" spans="1:2" x14ac:dyDescent="0.3">
      <c r="A1383">
        <v>1.2665999999999999</v>
      </c>
      <c r="B1383">
        <v>0.43340000000000001</v>
      </c>
    </row>
    <row r="1384" spans="1:2" x14ac:dyDescent="0.3">
      <c r="A1384">
        <v>0.97230000000000005</v>
      </c>
      <c r="B1384">
        <v>0.751</v>
      </c>
    </row>
    <row r="1385" spans="1:2" x14ac:dyDescent="0.3">
      <c r="A1385">
        <v>1.1355999999999999</v>
      </c>
      <c r="B1385">
        <v>0.62460000000000004</v>
      </c>
    </row>
    <row r="1386" spans="1:2" x14ac:dyDescent="0.3">
      <c r="A1386">
        <v>1.2039</v>
      </c>
      <c r="B1386">
        <v>0.94520000000000004</v>
      </c>
    </row>
    <row r="1387" spans="1:2" x14ac:dyDescent="0.3">
      <c r="A1387">
        <v>0.99670000000000003</v>
      </c>
      <c r="B1387">
        <v>1.4151</v>
      </c>
    </row>
    <row r="1388" spans="1:2" x14ac:dyDescent="0.3">
      <c r="A1388">
        <v>0.90890000000000004</v>
      </c>
      <c r="B1388">
        <v>1.3379000000000001</v>
      </c>
    </row>
    <row r="1392" spans="1:2" x14ac:dyDescent="0.3">
      <c r="A1392">
        <v>0.91010000000000002</v>
      </c>
      <c r="B1392">
        <v>1.2259</v>
      </c>
    </row>
    <row r="1393" spans="1:2" x14ac:dyDescent="0.3">
      <c r="A1393">
        <v>0.86850000000000005</v>
      </c>
      <c r="B1393">
        <v>1.1295999999999999</v>
      </c>
    </row>
    <row r="1394" spans="1:2" x14ac:dyDescent="0.3">
      <c r="A1394">
        <v>0.90090000000000003</v>
      </c>
      <c r="B1394">
        <v>0.9204</v>
      </c>
    </row>
    <row r="1395" spans="1:2" x14ac:dyDescent="0.3">
      <c r="A1395">
        <v>1.0498000000000001</v>
      </c>
      <c r="B1395">
        <v>0.67420000000000002</v>
      </c>
    </row>
    <row r="1396" spans="1:2" x14ac:dyDescent="0.3">
      <c r="A1396">
        <v>0.94850000000000001</v>
      </c>
      <c r="B1396">
        <v>0.68799999999999994</v>
      </c>
    </row>
    <row r="1397" spans="1:2" x14ac:dyDescent="0.3">
      <c r="A1397">
        <v>1.0176000000000001</v>
      </c>
      <c r="B1397">
        <v>0.83919999999999995</v>
      </c>
    </row>
    <row r="1398" spans="1:2" x14ac:dyDescent="0.3">
      <c r="A1398">
        <v>1.1827000000000001</v>
      </c>
      <c r="B1398">
        <v>0.55300000000000005</v>
      </c>
    </row>
    <row r="1399" spans="1:2" x14ac:dyDescent="0.3">
      <c r="A1399">
        <v>1.4420999999999999</v>
      </c>
      <c r="B1399">
        <v>1.6641999999999999</v>
      </c>
    </row>
    <row r="1400" spans="1:2" x14ac:dyDescent="0.3">
      <c r="A1400">
        <v>0.85499999999999998</v>
      </c>
      <c r="B1400">
        <v>0.84719999999999995</v>
      </c>
    </row>
    <row r="1401" spans="1:2" x14ac:dyDescent="0.3">
      <c r="A1401">
        <v>1.0949</v>
      </c>
      <c r="B1401">
        <v>1.7426999999999999</v>
      </c>
    </row>
    <row r="1405" spans="1:2" x14ac:dyDescent="0.3">
      <c r="A1405">
        <v>0.93389999999999995</v>
      </c>
      <c r="B1405">
        <v>1.1991000000000001</v>
      </c>
    </row>
    <row r="1406" spans="1:2" x14ac:dyDescent="0.3">
      <c r="A1406">
        <v>1.1877</v>
      </c>
      <c r="B1406">
        <v>0.97840000000000005</v>
      </c>
    </row>
    <row r="1407" spans="1:2" x14ac:dyDescent="0.3">
      <c r="A1407">
        <v>1.0793999999999999</v>
      </c>
      <c r="B1407">
        <v>0.67830000000000001</v>
      </c>
    </row>
    <row r="1408" spans="1:2" x14ac:dyDescent="0.3">
      <c r="A1408">
        <v>1.1252</v>
      </c>
      <c r="B1408">
        <v>0.53220000000000001</v>
      </c>
    </row>
    <row r="1409" spans="1:2" x14ac:dyDescent="0.3">
      <c r="A1409">
        <v>1.0230999999999999</v>
      </c>
      <c r="B1409">
        <v>0.86209999999999998</v>
      </c>
    </row>
    <row r="1410" spans="1:2" x14ac:dyDescent="0.3">
      <c r="A1410">
        <v>0.89780000000000004</v>
      </c>
      <c r="B1410">
        <v>0.90029999999999999</v>
      </c>
    </row>
    <row r="1411" spans="1:2" x14ac:dyDescent="0.3">
      <c r="A1411">
        <v>1.0012000000000001</v>
      </c>
      <c r="B1411">
        <v>0.69</v>
      </c>
    </row>
    <row r="1412" spans="1:2" x14ac:dyDescent="0.3">
      <c r="A1412">
        <v>0.96740000000000004</v>
      </c>
      <c r="B1412">
        <v>0.76819999999999999</v>
      </c>
    </row>
    <row r="1413" spans="1:2" x14ac:dyDescent="0.3">
      <c r="A1413">
        <v>1.1920999999999999</v>
      </c>
      <c r="B1413">
        <v>0.47189999999999999</v>
      </c>
    </row>
    <row r="1414" spans="1:2" x14ac:dyDescent="0.3">
      <c r="A1414">
        <v>1.2773000000000001</v>
      </c>
      <c r="B1414">
        <v>0.51170000000000004</v>
      </c>
    </row>
    <row r="1418" spans="1:2" x14ac:dyDescent="0.3">
      <c r="A1418">
        <v>0.99819999999999998</v>
      </c>
      <c r="B1418">
        <v>1.0275000000000001</v>
      </c>
    </row>
    <row r="1419" spans="1:2" x14ac:dyDescent="0.3">
      <c r="A1419">
        <v>1.0187999999999999</v>
      </c>
      <c r="B1419">
        <v>0.68430000000000002</v>
      </c>
    </row>
    <row r="1420" spans="1:2" x14ac:dyDescent="0.3">
      <c r="A1420">
        <v>0.85160000000000002</v>
      </c>
      <c r="B1420">
        <v>1.0153000000000001</v>
      </c>
    </row>
    <row r="1421" spans="1:2" x14ac:dyDescent="0.3">
      <c r="A1421">
        <v>1.2878000000000001</v>
      </c>
      <c r="B1421">
        <v>0.4738</v>
      </c>
    </row>
    <row r="1422" spans="1:2" x14ac:dyDescent="0.3">
      <c r="A1422">
        <v>1.1859</v>
      </c>
      <c r="B1422">
        <v>0.50719999999999998</v>
      </c>
    </row>
    <row r="1423" spans="1:2" x14ac:dyDescent="0.3">
      <c r="A1423">
        <v>0.78920000000000001</v>
      </c>
      <c r="B1423">
        <v>1.3694</v>
      </c>
    </row>
    <row r="1424" spans="1:2" x14ac:dyDescent="0.3">
      <c r="A1424">
        <v>0.81799999999999995</v>
      </c>
      <c r="B1424">
        <v>1.2292000000000001</v>
      </c>
    </row>
    <row r="1425" spans="1:2" x14ac:dyDescent="0.3">
      <c r="A1425">
        <v>1.0752999999999999</v>
      </c>
      <c r="B1425">
        <v>0.60750000000000004</v>
      </c>
    </row>
    <row r="1426" spans="1:2" x14ac:dyDescent="0.3">
      <c r="A1426">
        <v>1.0229999999999999</v>
      </c>
      <c r="B1426">
        <v>0.79239999999999999</v>
      </c>
    </row>
    <row r="1427" spans="1:2" x14ac:dyDescent="0.3">
      <c r="A1427">
        <v>0.87150000000000005</v>
      </c>
      <c r="B1427">
        <v>1.3555999999999999</v>
      </c>
    </row>
    <row r="1431" spans="1:2" x14ac:dyDescent="0.3">
      <c r="A1431">
        <v>0.76780000000000004</v>
      </c>
      <c r="B1431">
        <v>1.1631</v>
      </c>
    </row>
    <row r="1432" spans="1:2" x14ac:dyDescent="0.3">
      <c r="A1432">
        <v>1.0465</v>
      </c>
      <c r="B1432">
        <v>1.2902</v>
      </c>
    </row>
    <row r="1433" spans="1:2" x14ac:dyDescent="0.3">
      <c r="A1433">
        <v>1.2664</v>
      </c>
      <c r="B1433">
        <v>0.85760000000000003</v>
      </c>
    </row>
    <row r="1434" spans="1:2" x14ac:dyDescent="0.3">
      <c r="A1434">
        <v>1.0308999999999999</v>
      </c>
      <c r="B1434">
        <v>0.87909999999999999</v>
      </c>
    </row>
    <row r="1435" spans="1:2" x14ac:dyDescent="0.3">
      <c r="A1435">
        <v>1.4142999999999999</v>
      </c>
      <c r="B1435">
        <v>1.7109000000000001</v>
      </c>
    </row>
    <row r="1436" spans="1:2" x14ac:dyDescent="0.3">
      <c r="A1436">
        <v>0.84279999999999999</v>
      </c>
      <c r="B1436">
        <v>0.8982</v>
      </c>
    </row>
    <row r="1437" spans="1:2" x14ac:dyDescent="0.3">
      <c r="A1437">
        <v>0.97070000000000001</v>
      </c>
      <c r="B1437">
        <v>0.73229999999999995</v>
      </c>
    </row>
    <row r="1438" spans="1:2" x14ac:dyDescent="0.3">
      <c r="A1438">
        <v>1.1088</v>
      </c>
      <c r="B1438">
        <v>0.6724</v>
      </c>
    </row>
    <row r="1439" spans="1:2" x14ac:dyDescent="0.3">
      <c r="A1439">
        <v>1.0706</v>
      </c>
      <c r="B1439">
        <v>0.66300000000000003</v>
      </c>
    </row>
    <row r="1440" spans="1:2" x14ac:dyDescent="0.3">
      <c r="A1440">
        <v>0.98340000000000005</v>
      </c>
      <c r="B1440">
        <v>0.81779999999999997</v>
      </c>
    </row>
    <row r="1444" spans="1:2" x14ac:dyDescent="0.3">
      <c r="A1444">
        <v>0.77</v>
      </c>
      <c r="B1444">
        <v>0.98140000000000005</v>
      </c>
    </row>
    <row r="1445" spans="1:2" x14ac:dyDescent="0.3">
      <c r="A1445">
        <v>0.96309999999999996</v>
      </c>
      <c r="B1445">
        <v>0.64180000000000004</v>
      </c>
    </row>
    <row r="1446" spans="1:2" x14ac:dyDescent="0.3">
      <c r="A1446">
        <v>0.99309999999999998</v>
      </c>
      <c r="B1446">
        <v>0.6583</v>
      </c>
    </row>
    <row r="1447" spans="1:2" x14ac:dyDescent="0.3">
      <c r="A1447">
        <v>0.98599999999999999</v>
      </c>
      <c r="B1447">
        <v>0.74460000000000004</v>
      </c>
    </row>
    <row r="1448" spans="1:2" x14ac:dyDescent="0.3">
      <c r="A1448">
        <v>1.0226</v>
      </c>
      <c r="B1448">
        <v>0.95109999999999995</v>
      </c>
    </row>
    <row r="1449" spans="1:2" x14ac:dyDescent="0.3">
      <c r="A1449">
        <v>0.99590000000000001</v>
      </c>
      <c r="B1449">
        <v>0.89759999999999995</v>
      </c>
    </row>
    <row r="1450" spans="1:2" x14ac:dyDescent="0.3">
      <c r="A1450">
        <v>0.92359999999999998</v>
      </c>
      <c r="B1450">
        <v>1.6072</v>
      </c>
    </row>
    <row r="1451" spans="1:2" x14ac:dyDescent="0.3">
      <c r="A1451">
        <v>0.75970000000000004</v>
      </c>
      <c r="B1451">
        <v>1.4318</v>
      </c>
    </row>
    <row r="1452" spans="1:2" x14ac:dyDescent="0.3">
      <c r="A1452">
        <v>1.179</v>
      </c>
      <c r="B1452">
        <v>0.54259999999999997</v>
      </c>
    </row>
    <row r="1453" spans="1:2" x14ac:dyDescent="0.3">
      <c r="A1453">
        <v>1.1724000000000001</v>
      </c>
      <c r="B1453">
        <v>0.51490000000000002</v>
      </c>
    </row>
    <row r="1457" spans="1:2" x14ac:dyDescent="0.3">
      <c r="A1457">
        <v>1.0660000000000001</v>
      </c>
      <c r="B1457">
        <v>0.72160000000000002</v>
      </c>
    </row>
    <row r="1458" spans="1:2" x14ac:dyDescent="0.3">
      <c r="A1458">
        <v>1.0743</v>
      </c>
      <c r="B1458">
        <v>0.61980000000000002</v>
      </c>
    </row>
    <row r="1459" spans="1:2" x14ac:dyDescent="0.3">
      <c r="A1459">
        <v>0.93330000000000002</v>
      </c>
      <c r="B1459">
        <v>0.78939999999999999</v>
      </c>
    </row>
    <row r="1460" spans="1:2" x14ac:dyDescent="0.3">
      <c r="A1460">
        <v>0.96579999999999999</v>
      </c>
      <c r="B1460">
        <v>1.1011</v>
      </c>
    </row>
    <row r="1461" spans="1:2" x14ac:dyDescent="0.3">
      <c r="A1461">
        <v>1.2445999999999999</v>
      </c>
      <c r="B1461">
        <v>0.58009999999999995</v>
      </c>
    </row>
    <row r="1462" spans="1:2" x14ac:dyDescent="0.3">
      <c r="A1462">
        <v>0.88109999999999999</v>
      </c>
      <c r="B1462">
        <v>1.1711</v>
      </c>
    </row>
    <row r="1463" spans="1:2" x14ac:dyDescent="0.3">
      <c r="A1463">
        <v>1.0974999999999999</v>
      </c>
      <c r="B1463">
        <v>0.82479999999999998</v>
      </c>
    </row>
    <row r="1464" spans="1:2" x14ac:dyDescent="0.3">
      <c r="A1464">
        <v>1.0922000000000001</v>
      </c>
      <c r="B1464">
        <v>0.63009999999999999</v>
      </c>
    </row>
    <row r="1465" spans="1:2" x14ac:dyDescent="0.3">
      <c r="A1465">
        <v>0.81579999999999997</v>
      </c>
      <c r="B1465">
        <v>0.79290000000000005</v>
      </c>
    </row>
    <row r="1466" spans="1:2" x14ac:dyDescent="0.3">
      <c r="A1466">
        <v>0.75529999999999997</v>
      </c>
      <c r="B1466">
        <v>0.98250000000000004</v>
      </c>
    </row>
    <row r="1470" spans="1:2" x14ac:dyDescent="0.3">
      <c r="A1470">
        <v>0.79090000000000005</v>
      </c>
      <c r="B1470">
        <v>1.0396000000000001</v>
      </c>
    </row>
    <row r="1471" spans="1:2" x14ac:dyDescent="0.3">
      <c r="A1471">
        <v>0.90620000000000001</v>
      </c>
      <c r="B1471">
        <v>0.7722</v>
      </c>
    </row>
    <row r="1472" spans="1:2" x14ac:dyDescent="0.3">
      <c r="A1472">
        <v>0.88129999999999997</v>
      </c>
      <c r="B1472">
        <v>1.5750999999999999</v>
      </c>
    </row>
    <row r="1473" spans="1:2" x14ac:dyDescent="0.3">
      <c r="A1473">
        <v>0.86270000000000002</v>
      </c>
      <c r="B1473">
        <v>0.75919999999999999</v>
      </c>
    </row>
    <row r="1474" spans="1:2" x14ac:dyDescent="0.3">
      <c r="A1474">
        <v>1.3625</v>
      </c>
      <c r="B1474">
        <v>0.38679999999999998</v>
      </c>
    </row>
    <row r="1475" spans="1:2" x14ac:dyDescent="0.3">
      <c r="A1475">
        <v>0.99370000000000003</v>
      </c>
      <c r="B1475">
        <v>0.73460000000000003</v>
      </c>
    </row>
    <row r="1476" spans="1:2" x14ac:dyDescent="0.3">
      <c r="A1476">
        <v>1.0212000000000001</v>
      </c>
      <c r="B1476">
        <v>1.5188999999999999</v>
      </c>
    </row>
    <row r="1477" spans="1:2" x14ac:dyDescent="0.3">
      <c r="A1477">
        <v>1.0980000000000001</v>
      </c>
      <c r="B1477">
        <v>0.7974</v>
      </c>
    </row>
    <row r="1478" spans="1:2" x14ac:dyDescent="0.3">
      <c r="A1478">
        <v>1.0722</v>
      </c>
      <c r="B1478">
        <v>0.61809999999999998</v>
      </c>
    </row>
    <row r="1479" spans="1:2" x14ac:dyDescent="0.3">
      <c r="A1479">
        <v>0.76590000000000003</v>
      </c>
      <c r="B1479">
        <v>1.042</v>
      </c>
    </row>
    <row r="1483" spans="1:2" x14ac:dyDescent="0.3">
      <c r="A1483">
        <v>0.93679999999999997</v>
      </c>
      <c r="B1483">
        <v>1.0731999999999999</v>
      </c>
    </row>
    <row r="1484" spans="1:2" x14ac:dyDescent="0.3">
      <c r="A1484">
        <v>0.88900000000000001</v>
      </c>
      <c r="B1484">
        <v>0.81659999999999999</v>
      </c>
    </row>
    <row r="1485" spans="1:2" x14ac:dyDescent="0.3">
      <c r="A1485">
        <v>0.86770000000000003</v>
      </c>
      <c r="B1485">
        <v>1.1976</v>
      </c>
    </row>
    <row r="1486" spans="1:2" x14ac:dyDescent="0.3">
      <c r="A1486">
        <v>1.0898000000000001</v>
      </c>
      <c r="B1486">
        <v>0.73399999999999999</v>
      </c>
    </row>
    <row r="1487" spans="1:2" x14ac:dyDescent="0.3">
      <c r="A1487">
        <v>1.1812</v>
      </c>
      <c r="B1487">
        <v>0.53500000000000003</v>
      </c>
    </row>
    <row r="1488" spans="1:2" x14ac:dyDescent="0.3">
      <c r="A1488">
        <v>0.89329999999999998</v>
      </c>
      <c r="B1488">
        <v>0.83450000000000002</v>
      </c>
    </row>
    <row r="1489" spans="1:2" x14ac:dyDescent="0.3">
      <c r="A1489">
        <v>1.0329999999999999</v>
      </c>
      <c r="B1489">
        <v>0.68989999999999996</v>
      </c>
    </row>
    <row r="1490" spans="1:2" x14ac:dyDescent="0.3">
      <c r="A1490">
        <v>0.9637</v>
      </c>
      <c r="B1490">
        <v>0.84689999999999999</v>
      </c>
    </row>
    <row r="1491" spans="1:2" x14ac:dyDescent="0.3">
      <c r="A1491">
        <v>1.2738</v>
      </c>
      <c r="B1491">
        <v>0.53939999999999999</v>
      </c>
    </row>
    <row r="1492" spans="1:2" x14ac:dyDescent="0.3">
      <c r="A1492">
        <v>1.0734999999999999</v>
      </c>
      <c r="B1492">
        <v>1.1619999999999999</v>
      </c>
    </row>
    <row r="1496" spans="1:2" x14ac:dyDescent="0.3">
      <c r="A1496">
        <v>0.81079999999999997</v>
      </c>
      <c r="B1496">
        <v>0.98980000000000001</v>
      </c>
    </row>
    <row r="1497" spans="1:2" x14ac:dyDescent="0.3">
      <c r="A1497">
        <v>1.0146999999999999</v>
      </c>
      <c r="B1497">
        <v>1.1203000000000001</v>
      </c>
    </row>
    <row r="1498" spans="1:2" x14ac:dyDescent="0.3">
      <c r="A1498">
        <v>0.99439999999999995</v>
      </c>
      <c r="B1498">
        <v>0.89400000000000002</v>
      </c>
    </row>
    <row r="1499" spans="1:2" x14ac:dyDescent="0.3">
      <c r="A1499">
        <v>1.4534</v>
      </c>
      <c r="B1499">
        <v>0.36059999999999998</v>
      </c>
    </row>
    <row r="1500" spans="1:2" x14ac:dyDescent="0.3">
      <c r="A1500">
        <v>1.1235999999999999</v>
      </c>
      <c r="B1500">
        <v>0.57679999999999998</v>
      </c>
    </row>
    <row r="1501" spans="1:2" x14ac:dyDescent="0.3">
      <c r="A1501">
        <v>0.93789999999999996</v>
      </c>
      <c r="B1501">
        <v>1.2183999999999999</v>
      </c>
    </row>
    <row r="1502" spans="1:2" x14ac:dyDescent="0.3">
      <c r="A1502">
        <v>1.0134000000000001</v>
      </c>
      <c r="B1502">
        <v>1.179</v>
      </c>
    </row>
    <row r="1503" spans="1:2" x14ac:dyDescent="0.3">
      <c r="A1503">
        <v>1.0395000000000001</v>
      </c>
      <c r="B1503">
        <v>0.79430000000000001</v>
      </c>
    </row>
    <row r="1504" spans="1:2" x14ac:dyDescent="0.3">
      <c r="A1504">
        <v>1.1997</v>
      </c>
      <c r="B1504">
        <v>0.48899999999999999</v>
      </c>
    </row>
    <row r="1505" spans="1:2" x14ac:dyDescent="0.3">
      <c r="A1505">
        <v>0.75600000000000001</v>
      </c>
      <c r="B1505">
        <v>1.0983000000000001</v>
      </c>
    </row>
    <row r="1509" spans="1:2" x14ac:dyDescent="0.3">
      <c r="A1509">
        <v>1.0344</v>
      </c>
      <c r="B1509">
        <v>0.87480000000000002</v>
      </c>
    </row>
    <row r="1510" spans="1:2" x14ac:dyDescent="0.3">
      <c r="A1510">
        <v>0.67120000000000002</v>
      </c>
      <c r="B1510">
        <v>1.6264000000000001</v>
      </c>
    </row>
    <row r="1511" spans="1:2" x14ac:dyDescent="0.3">
      <c r="A1511">
        <v>1.0074000000000001</v>
      </c>
      <c r="B1511">
        <v>0.70820000000000005</v>
      </c>
    </row>
    <row r="1512" spans="1:2" x14ac:dyDescent="0.3">
      <c r="A1512">
        <v>1.0734999999999999</v>
      </c>
      <c r="B1512">
        <v>0.61539999999999995</v>
      </c>
    </row>
    <row r="1513" spans="1:2" x14ac:dyDescent="0.3">
      <c r="A1513">
        <v>0.80159999999999998</v>
      </c>
      <c r="B1513">
        <v>1.1244000000000001</v>
      </c>
    </row>
    <row r="1514" spans="1:2" x14ac:dyDescent="0.3">
      <c r="A1514">
        <v>0.84770000000000001</v>
      </c>
      <c r="B1514">
        <v>1.1087</v>
      </c>
    </row>
    <row r="1515" spans="1:2" x14ac:dyDescent="0.3">
      <c r="A1515">
        <v>0.87780000000000002</v>
      </c>
      <c r="B1515">
        <v>0.99509999999999998</v>
      </c>
    </row>
    <row r="1516" spans="1:2" x14ac:dyDescent="0.3">
      <c r="A1516">
        <v>1.0896999999999999</v>
      </c>
      <c r="B1516">
        <v>1.4371</v>
      </c>
    </row>
    <row r="1517" spans="1:2" x14ac:dyDescent="0.3">
      <c r="A1517">
        <v>1.0228999999999999</v>
      </c>
      <c r="B1517">
        <v>0.77490000000000003</v>
      </c>
    </row>
    <row r="1518" spans="1:2" x14ac:dyDescent="0.3">
      <c r="A1518">
        <v>1.119</v>
      </c>
      <c r="B1518">
        <v>0.76829999999999998</v>
      </c>
    </row>
    <row r="1522" spans="1:2" x14ac:dyDescent="0.3">
      <c r="A1522">
        <v>1.2058</v>
      </c>
      <c r="B1522">
        <v>0.53259999999999996</v>
      </c>
    </row>
    <row r="1523" spans="1:2" x14ac:dyDescent="0.3">
      <c r="A1523">
        <v>0.9466</v>
      </c>
      <c r="B1523">
        <v>0.90710000000000002</v>
      </c>
    </row>
    <row r="1524" spans="1:2" x14ac:dyDescent="0.3">
      <c r="A1524">
        <v>0.58550000000000002</v>
      </c>
      <c r="B1524">
        <v>1.4483999999999999</v>
      </c>
    </row>
    <row r="1525" spans="1:2" x14ac:dyDescent="0.3">
      <c r="A1525">
        <v>1.5149999999999999</v>
      </c>
      <c r="B1525">
        <v>0.32769999999999999</v>
      </c>
    </row>
    <row r="1526" spans="1:2" x14ac:dyDescent="0.3">
      <c r="A1526">
        <v>0.88870000000000005</v>
      </c>
      <c r="B1526">
        <v>0.91290000000000004</v>
      </c>
    </row>
    <row r="1527" spans="1:2" x14ac:dyDescent="0.3">
      <c r="A1527">
        <v>0.76600000000000001</v>
      </c>
      <c r="B1527">
        <v>0.90369999999999995</v>
      </c>
    </row>
    <row r="1528" spans="1:2" x14ac:dyDescent="0.3">
      <c r="A1528">
        <v>1.2098</v>
      </c>
      <c r="B1528">
        <v>0.4652</v>
      </c>
    </row>
    <row r="1529" spans="1:2" x14ac:dyDescent="0.3">
      <c r="A1529">
        <v>1.0322</v>
      </c>
      <c r="B1529">
        <v>1.5077</v>
      </c>
    </row>
    <row r="1530" spans="1:2" x14ac:dyDescent="0.3">
      <c r="A1530">
        <v>1.0043</v>
      </c>
      <c r="B1530">
        <v>0.71060000000000001</v>
      </c>
    </row>
    <row r="1531" spans="1:2" x14ac:dyDescent="0.3">
      <c r="A1531">
        <v>0.83150000000000002</v>
      </c>
      <c r="B1531">
        <v>1.1594</v>
      </c>
    </row>
    <row r="1535" spans="1:2" x14ac:dyDescent="0.3">
      <c r="A1535">
        <v>1.1674</v>
      </c>
      <c r="B1535">
        <v>0.80889999999999995</v>
      </c>
    </row>
    <row r="1536" spans="1:2" x14ac:dyDescent="0.3">
      <c r="A1536">
        <v>1.0323</v>
      </c>
      <c r="B1536">
        <v>0.80120000000000002</v>
      </c>
    </row>
    <row r="1537" spans="1:2" x14ac:dyDescent="0.3">
      <c r="A1537">
        <v>0.9163</v>
      </c>
      <c r="B1537">
        <v>0.73260000000000003</v>
      </c>
    </row>
    <row r="1538" spans="1:2" x14ac:dyDescent="0.3">
      <c r="A1538">
        <v>0.67620000000000002</v>
      </c>
      <c r="B1538">
        <v>1.383</v>
      </c>
    </row>
    <row r="1539" spans="1:2" x14ac:dyDescent="0.3">
      <c r="A1539">
        <v>1.2020999999999999</v>
      </c>
      <c r="B1539">
        <v>0.4698</v>
      </c>
    </row>
    <row r="1540" spans="1:2" x14ac:dyDescent="0.3">
      <c r="A1540">
        <v>1.0057</v>
      </c>
      <c r="B1540">
        <v>0.69340000000000002</v>
      </c>
    </row>
    <row r="1541" spans="1:2" x14ac:dyDescent="0.3">
      <c r="A1541">
        <v>1.0753999999999999</v>
      </c>
      <c r="B1541">
        <v>0.63180000000000003</v>
      </c>
    </row>
    <row r="1542" spans="1:2" x14ac:dyDescent="0.3">
      <c r="A1542">
        <v>1.095</v>
      </c>
      <c r="B1542">
        <v>0.59789999999999999</v>
      </c>
    </row>
    <row r="1543" spans="1:2" x14ac:dyDescent="0.3">
      <c r="A1543">
        <v>0.89370000000000005</v>
      </c>
      <c r="B1543">
        <v>0.82140000000000002</v>
      </c>
    </row>
    <row r="1544" spans="1:2" x14ac:dyDescent="0.3">
      <c r="A1544">
        <v>0.98599999999999999</v>
      </c>
      <c r="B1544">
        <v>0.95430000000000004</v>
      </c>
    </row>
    <row r="1548" spans="1:2" x14ac:dyDescent="0.3">
      <c r="A1548">
        <v>0.84660000000000002</v>
      </c>
      <c r="B1548">
        <v>1.0206</v>
      </c>
    </row>
    <row r="1549" spans="1:2" x14ac:dyDescent="0.3">
      <c r="A1549">
        <v>0.97299999999999998</v>
      </c>
      <c r="B1549">
        <v>0.74919999999999998</v>
      </c>
    </row>
    <row r="1550" spans="1:2" x14ac:dyDescent="0.3">
      <c r="A1550">
        <v>0.98650000000000004</v>
      </c>
      <c r="B1550">
        <v>0.71930000000000005</v>
      </c>
    </row>
    <row r="1551" spans="1:2" x14ac:dyDescent="0.3">
      <c r="A1551">
        <v>0.99070000000000003</v>
      </c>
      <c r="B1551">
        <v>0.69189999999999996</v>
      </c>
    </row>
    <row r="1552" spans="1:2" x14ac:dyDescent="0.3">
      <c r="A1552">
        <v>0.92379999999999995</v>
      </c>
      <c r="B1552">
        <v>0.999</v>
      </c>
    </row>
    <row r="1553" spans="1:2" x14ac:dyDescent="0.3">
      <c r="A1553">
        <v>1.1041000000000001</v>
      </c>
      <c r="B1553">
        <v>0.68820000000000003</v>
      </c>
    </row>
    <row r="1554" spans="1:2" x14ac:dyDescent="0.3">
      <c r="A1554">
        <v>1.0867</v>
      </c>
      <c r="B1554">
        <v>0.78249999999999997</v>
      </c>
    </row>
    <row r="1555" spans="1:2" x14ac:dyDescent="0.3">
      <c r="A1555">
        <v>1.0066999999999999</v>
      </c>
      <c r="B1555">
        <v>0.64629999999999999</v>
      </c>
    </row>
    <row r="1556" spans="1:2" x14ac:dyDescent="0.3">
      <c r="A1556">
        <v>0.94589999999999996</v>
      </c>
      <c r="B1556">
        <v>1.0748</v>
      </c>
    </row>
    <row r="1557" spans="1:2" x14ac:dyDescent="0.3">
      <c r="A1557">
        <v>1.0716000000000001</v>
      </c>
      <c r="B1557">
        <v>0.5524</v>
      </c>
    </row>
    <row r="1561" spans="1:2" x14ac:dyDescent="0.3">
      <c r="A1561">
        <v>1.165</v>
      </c>
      <c r="B1561">
        <v>0.52929999999999999</v>
      </c>
    </row>
    <row r="1562" spans="1:2" x14ac:dyDescent="0.3">
      <c r="A1562">
        <v>0.98140000000000005</v>
      </c>
      <c r="B1562">
        <v>0.70569999999999999</v>
      </c>
    </row>
    <row r="1563" spans="1:2" x14ac:dyDescent="0.3">
      <c r="A1563">
        <v>0.95689999999999997</v>
      </c>
      <c r="B1563">
        <v>0.745</v>
      </c>
    </row>
    <row r="1564" spans="1:2" x14ac:dyDescent="0.3">
      <c r="A1564">
        <v>1.1183000000000001</v>
      </c>
      <c r="B1564">
        <v>0.62160000000000004</v>
      </c>
    </row>
    <row r="1565" spans="1:2" x14ac:dyDescent="0.3">
      <c r="A1565">
        <v>0.90639999999999998</v>
      </c>
      <c r="B1565">
        <v>0.87839999999999996</v>
      </c>
    </row>
    <row r="1566" spans="1:2" x14ac:dyDescent="0.3">
      <c r="A1566">
        <v>0.94320000000000004</v>
      </c>
      <c r="B1566">
        <v>0.8992</v>
      </c>
    </row>
    <row r="1567" spans="1:2" x14ac:dyDescent="0.3">
      <c r="A1567">
        <v>0.77429999999999999</v>
      </c>
      <c r="B1567">
        <v>1.2635000000000001</v>
      </c>
    </row>
    <row r="1568" spans="1:2" x14ac:dyDescent="0.3">
      <c r="A1568">
        <v>0.96419999999999995</v>
      </c>
      <c r="B1568">
        <v>0.83320000000000005</v>
      </c>
    </row>
    <row r="1569" spans="1:2" x14ac:dyDescent="0.3">
      <c r="A1569">
        <v>0.98429999999999995</v>
      </c>
      <c r="B1569">
        <v>0.92320000000000002</v>
      </c>
    </row>
    <row r="1570" spans="1:2" x14ac:dyDescent="0.3">
      <c r="A1570">
        <v>0.92449999999999999</v>
      </c>
      <c r="B1570">
        <v>1.0650999999999999</v>
      </c>
    </row>
    <row r="1574" spans="1:2" x14ac:dyDescent="0.3">
      <c r="A1574">
        <v>0.83640000000000003</v>
      </c>
      <c r="B1574">
        <v>1.012</v>
      </c>
    </row>
    <row r="1575" spans="1:2" x14ac:dyDescent="0.3">
      <c r="A1575">
        <v>1.0336000000000001</v>
      </c>
      <c r="B1575">
        <v>1.1938</v>
      </c>
    </row>
    <row r="1576" spans="1:2" x14ac:dyDescent="0.3">
      <c r="A1576">
        <v>0.86929999999999996</v>
      </c>
      <c r="B1576">
        <v>1.0174000000000001</v>
      </c>
    </row>
    <row r="1577" spans="1:2" x14ac:dyDescent="0.3">
      <c r="A1577">
        <v>1.0782</v>
      </c>
      <c r="B1577">
        <v>0.57499999999999996</v>
      </c>
    </row>
    <row r="1578" spans="1:2" x14ac:dyDescent="0.3">
      <c r="A1578">
        <v>1.7944</v>
      </c>
      <c r="B1578">
        <v>0.27039999999999997</v>
      </c>
    </row>
    <row r="1579" spans="1:2" x14ac:dyDescent="0.3">
      <c r="A1579">
        <v>0.71350000000000002</v>
      </c>
      <c r="B1579">
        <v>1.0747</v>
      </c>
    </row>
    <row r="1580" spans="1:2" x14ac:dyDescent="0.3">
      <c r="A1580">
        <v>0.57930000000000004</v>
      </c>
      <c r="B1580">
        <v>1.7270000000000001</v>
      </c>
    </row>
    <row r="1581" spans="1:2" x14ac:dyDescent="0.3">
      <c r="A1581">
        <v>1.5556000000000001</v>
      </c>
      <c r="B1581">
        <v>3.8233000000000001</v>
      </c>
    </row>
    <row r="1582" spans="1:2" x14ac:dyDescent="0.3">
      <c r="A1582">
        <v>1.1403000000000001</v>
      </c>
      <c r="B1582">
        <v>0.53639999999999999</v>
      </c>
    </row>
    <row r="1583" spans="1:2" x14ac:dyDescent="0.3">
      <c r="A1583">
        <v>0.62909999999999999</v>
      </c>
      <c r="B1583">
        <v>1.5467</v>
      </c>
    </row>
    <row r="1587" spans="1:2" x14ac:dyDescent="0.3">
      <c r="A1587">
        <v>0.65890000000000004</v>
      </c>
      <c r="B1587">
        <v>1.4253</v>
      </c>
    </row>
    <row r="1588" spans="1:2" x14ac:dyDescent="0.3">
      <c r="A1588">
        <v>0.87280000000000002</v>
      </c>
      <c r="B1588">
        <v>0.87949999999999995</v>
      </c>
    </row>
    <row r="1589" spans="1:2" x14ac:dyDescent="0.3">
      <c r="A1589">
        <v>1.1044</v>
      </c>
      <c r="B1589">
        <v>0.53480000000000005</v>
      </c>
    </row>
    <row r="1590" spans="1:2" x14ac:dyDescent="0.3">
      <c r="A1590">
        <v>0.8921</v>
      </c>
      <c r="B1590">
        <v>1.6311</v>
      </c>
    </row>
    <row r="1591" spans="1:2" x14ac:dyDescent="0.3">
      <c r="A1591">
        <v>1.0355000000000001</v>
      </c>
      <c r="B1591">
        <v>0.58479999999999999</v>
      </c>
    </row>
    <row r="1592" spans="1:2" x14ac:dyDescent="0.3">
      <c r="A1592">
        <v>1.0585</v>
      </c>
      <c r="B1592">
        <v>1.9470000000000001</v>
      </c>
    </row>
    <row r="1593" spans="1:2" x14ac:dyDescent="0.3">
      <c r="A1593">
        <v>1.2369000000000001</v>
      </c>
      <c r="B1593">
        <v>0.51839999999999997</v>
      </c>
    </row>
    <row r="1594" spans="1:2" x14ac:dyDescent="0.3">
      <c r="A1594">
        <v>0.62</v>
      </c>
      <c r="B1594">
        <v>1.1217999999999999</v>
      </c>
    </row>
    <row r="1595" spans="1:2" x14ac:dyDescent="0.3">
      <c r="A1595">
        <v>0.92200000000000004</v>
      </c>
      <c r="B1595">
        <v>0.80820000000000003</v>
      </c>
    </row>
    <row r="1596" spans="1:2" x14ac:dyDescent="0.3">
      <c r="A1596">
        <v>0.82240000000000002</v>
      </c>
      <c r="B1596">
        <v>1.1096999999999999</v>
      </c>
    </row>
    <row r="1600" spans="1:2" x14ac:dyDescent="0.3">
      <c r="A1600">
        <v>0.80800000000000005</v>
      </c>
      <c r="B1600">
        <v>1.0259</v>
      </c>
    </row>
    <row r="1601" spans="1:2" x14ac:dyDescent="0.3">
      <c r="A1601">
        <v>0.79520000000000002</v>
      </c>
      <c r="B1601">
        <v>1.0451999999999999</v>
      </c>
    </row>
    <row r="1602" spans="1:2" x14ac:dyDescent="0.3">
      <c r="A1602">
        <v>1.087</v>
      </c>
      <c r="B1602">
        <v>0.625</v>
      </c>
    </row>
    <row r="1603" spans="1:2" x14ac:dyDescent="0.3">
      <c r="A1603">
        <v>1.3648</v>
      </c>
      <c r="B1603">
        <v>0.36820000000000003</v>
      </c>
    </row>
    <row r="1604" spans="1:2" x14ac:dyDescent="0.3">
      <c r="A1604">
        <v>1.2573000000000001</v>
      </c>
      <c r="B1604">
        <v>0.48070000000000002</v>
      </c>
    </row>
    <row r="1605" spans="1:2" x14ac:dyDescent="0.3">
      <c r="A1605">
        <v>0.77259999999999995</v>
      </c>
      <c r="B1605">
        <v>1.2372000000000001</v>
      </c>
    </row>
    <row r="1606" spans="1:2" x14ac:dyDescent="0.3">
      <c r="A1606">
        <v>1.2541</v>
      </c>
      <c r="B1606">
        <v>0.621</v>
      </c>
    </row>
    <row r="1607" spans="1:2" x14ac:dyDescent="0.3">
      <c r="A1607">
        <v>0.88759999999999994</v>
      </c>
      <c r="B1607">
        <v>1.0195000000000001</v>
      </c>
    </row>
    <row r="1608" spans="1:2" x14ac:dyDescent="0.3">
      <c r="A1608">
        <v>0.88480000000000003</v>
      </c>
      <c r="B1608">
        <v>0.81559999999999999</v>
      </c>
    </row>
    <row r="1609" spans="1:2" x14ac:dyDescent="0.3">
      <c r="A1609">
        <v>0.73880000000000001</v>
      </c>
      <c r="B1609">
        <v>0.90749999999999997</v>
      </c>
    </row>
    <row r="1613" spans="1:2" x14ac:dyDescent="0.3">
      <c r="A1613">
        <v>0.70950000000000002</v>
      </c>
      <c r="B1613">
        <v>1.1839999999999999</v>
      </c>
    </row>
    <row r="1614" spans="1:2" x14ac:dyDescent="0.3">
      <c r="A1614">
        <v>1.0461</v>
      </c>
      <c r="B1614">
        <v>0.65600000000000003</v>
      </c>
    </row>
    <row r="1615" spans="1:2" x14ac:dyDescent="0.3">
      <c r="A1615">
        <v>0.69750000000000001</v>
      </c>
      <c r="B1615">
        <v>1.1278999999999999</v>
      </c>
    </row>
    <row r="1616" spans="1:2" x14ac:dyDescent="0.3">
      <c r="A1616">
        <v>0.87760000000000005</v>
      </c>
      <c r="B1616">
        <v>0.91859999999999997</v>
      </c>
    </row>
    <row r="1617" spans="1:2" x14ac:dyDescent="0.3">
      <c r="A1617">
        <v>0.76780000000000004</v>
      </c>
      <c r="B1617">
        <v>0.9889</v>
      </c>
    </row>
    <row r="1618" spans="1:2" x14ac:dyDescent="0.3">
      <c r="A1618">
        <v>0.75600000000000001</v>
      </c>
      <c r="B1618">
        <v>1.0326</v>
      </c>
    </row>
    <row r="1619" spans="1:2" x14ac:dyDescent="0.3">
      <c r="A1619">
        <v>1.1227</v>
      </c>
      <c r="B1619">
        <v>0.61899999999999999</v>
      </c>
    </row>
    <row r="1620" spans="1:2" x14ac:dyDescent="0.3">
      <c r="A1620">
        <v>1.2641</v>
      </c>
      <c r="B1620">
        <v>0.42870000000000003</v>
      </c>
    </row>
    <row r="1621" spans="1:2" x14ac:dyDescent="0.3">
      <c r="A1621">
        <v>1.2009000000000001</v>
      </c>
      <c r="B1621">
        <v>0.62849999999999995</v>
      </c>
    </row>
    <row r="1622" spans="1:2" x14ac:dyDescent="0.3">
      <c r="A1622">
        <v>0.99839999999999995</v>
      </c>
      <c r="B1622">
        <v>0.81559999999999999</v>
      </c>
    </row>
    <row r="1626" spans="1:2" x14ac:dyDescent="0.3">
      <c r="A1626">
        <v>0.8266</v>
      </c>
      <c r="B1626">
        <v>1.0721000000000001</v>
      </c>
    </row>
    <row r="1627" spans="1:2" x14ac:dyDescent="0.3">
      <c r="A1627">
        <v>1.0996999999999999</v>
      </c>
      <c r="B1627">
        <v>1.0032000000000001</v>
      </c>
    </row>
    <row r="1628" spans="1:2" x14ac:dyDescent="0.3">
      <c r="A1628">
        <v>1.0529999999999999</v>
      </c>
      <c r="B1628">
        <v>0.72330000000000005</v>
      </c>
    </row>
    <row r="1629" spans="1:2" x14ac:dyDescent="0.3">
      <c r="A1629">
        <v>1.0084</v>
      </c>
      <c r="B1629">
        <v>0.62780000000000002</v>
      </c>
    </row>
    <row r="1630" spans="1:2" x14ac:dyDescent="0.3">
      <c r="A1630">
        <v>0.89259999999999995</v>
      </c>
      <c r="B1630">
        <v>0.90359999999999996</v>
      </c>
    </row>
    <row r="1631" spans="1:2" x14ac:dyDescent="0.3">
      <c r="A1631">
        <v>1.2831999999999999</v>
      </c>
      <c r="B1631">
        <v>0.46870000000000001</v>
      </c>
    </row>
    <row r="1632" spans="1:2" x14ac:dyDescent="0.3">
      <c r="A1632">
        <v>0.7954</v>
      </c>
      <c r="B1632">
        <v>1.7458</v>
      </c>
    </row>
    <row r="1633" spans="1:2" x14ac:dyDescent="0.3">
      <c r="A1633">
        <v>1.4966999999999999</v>
      </c>
      <c r="B1633">
        <v>0.373</v>
      </c>
    </row>
    <row r="1634" spans="1:2" x14ac:dyDescent="0.3">
      <c r="A1634">
        <v>1.0476000000000001</v>
      </c>
      <c r="B1634">
        <v>1.6327</v>
      </c>
    </row>
    <row r="1635" spans="1:2" x14ac:dyDescent="0.3">
      <c r="A1635">
        <v>0.99970000000000003</v>
      </c>
      <c r="B1635">
        <v>2.1873999999999998</v>
      </c>
    </row>
    <row r="1639" spans="1:2" x14ac:dyDescent="0.3">
      <c r="A1639">
        <v>0.88339999999999996</v>
      </c>
      <c r="B1639">
        <v>1.0718000000000001</v>
      </c>
    </row>
    <row r="1640" spans="1:2" x14ac:dyDescent="0.3">
      <c r="A1640">
        <v>0.94069999999999998</v>
      </c>
      <c r="B1640">
        <v>0.85450000000000004</v>
      </c>
    </row>
    <row r="1641" spans="1:2" x14ac:dyDescent="0.3">
      <c r="A1641">
        <v>0.80940000000000001</v>
      </c>
      <c r="B1641">
        <v>1.3906000000000001</v>
      </c>
    </row>
    <row r="1642" spans="1:2" x14ac:dyDescent="0.3">
      <c r="A1642">
        <v>0.77849999999999997</v>
      </c>
      <c r="B1642">
        <v>0.99590000000000001</v>
      </c>
    </row>
    <row r="1643" spans="1:2" x14ac:dyDescent="0.3">
      <c r="A1643">
        <v>0.83440000000000003</v>
      </c>
      <c r="B1643">
        <v>0.85009999999999997</v>
      </c>
    </row>
    <row r="1644" spans="1:2" x14ac:dyDescent="0.3">
      <c r="A1644">
        <v>0.82669999999999999</v>
      </c>
      <c r="B1644">
        <v>0.83189999999999997</v>
      </c>
    </row>
    <row r="1645" spans="1:2" x14ac:dyDescent="0.3">
      <c r="A1645">
        <v>0.84819999999999995</v>
      </c>
      <c r="B1645">
        <v>0.78200000000000003</v>
      </c>
    </row>
    <row r="1646" spans="1:2" x14ac:dyDescent="0.3">
      <c r="A1646">
        <v>0.79179999999999995</v>
      </c>
      <c r="B1646">
        <v>1.3628</v>
      </c>
    </row>
    <row r="1647" spans="1:2" x14ac:dyDescent="0.3">
      <c r="A1647">
        <v>0.91990000000000005</v>
      </c>
      <c r="B1647">
        <v>0.81830000000000003</v>
      </c>
    </row>
    <row r="1648" spans="1:2" x14ac:dyDescent="0.3">
      <c r="A1648">
        <v>1.2499</v>
      </c>
      <c r="B1648">
        <v>0.4657</v>
      </c>
    </row>
    <row r="1652" spans="1:2" x14ac:dyDescent="0.3">
      <c r="A1652">
        <v>0.80900000000000005</v>
      </c>
      <c r="B1652">
        <v>1.278</v>
      </c>
    </row>
    <row r="1653" spans="1:2" x14ac:dyDescent="0.3">
      <c r="A1653">
        <v>0.73529999999999995</v>
      </c>
      <c r="B1653">
        <v>1.252</v>
      </c>
    </row>
    <row r="1654" spans="1:2" x14ac:dyDescent="0.3">
      <c r="A1654">
        <v>1.0565</v>
      </c>
      <c r="B1654">
        <v>0.73570000000000002</v>
      </c>
    </row>
    <row r="1655" spans="1:2" x14ac:dyDescent="0.3">
      <c r="A1655">
        <v>0.90490000000000004</v>
      </c>
      <c r="B1655">
        <v>1.1536</v>
      </c>
    </row>
    <row r="1656" spans="1:2" x14ac:dyDescent="0.3">
      <c r="A1656">
        <v>0.97470000000000001</v>
      </c>
      <c r="B1656">
        <v>0.72430000000000005</v>
      </c>
    </row>
    <row r="1657" spans="1:2" x14ac:dyDescent="0.3">
      <c r="A1657">
        <v>0.79820000000000002</v>
      </c>
      <c r="B1657">
        <v>0.87909999999999999</v>
      </c>
    </row>
    <row r="1658" spans="1:2" x14ac:dyDescent="0.3">
      <c r="A1658">
        <v>1.0015000000000001</v>
      </c>
      <c r="B1658">
        <v>0.73780000000000001</v>
      </c>
    </row>
    <row r="1659" spans="1:2" x14ac:dyDescent="0.3">
      <c r="A1659">
        <v>0.89139999999999997</v>
      </c>
      <c r="B1659">
        <v>0.92749999999999999</v>
      </c>
    </row>
    <row r="1660" spans="1:2" x14ac:dyDescent="0.3">
      <c r="A1660">
        <v>1.0505</v>
      </c>
      <c r="B1660">
        <v>0.59160000000000001</v>
      </c>
    </row>
    <row r="1661" spans="1:2" x14ac:dyDescent="0.3">
      <c r="A1661">
        <v>1.0932999999999999</v>
      </c>
      <c r="B1661">
        <v>0.77029999999999998</v>
      </c>
    </row>
    <row r="1665" spans="1:2" x14ac:dyDescent="0.3">
      <c r="A1665">
        <v>0.99570000000000003</v>
      </c>
      <c r="B1665">
        <v>0.69350000000000001</v>
      </c>
    </row>
    <row r="1666" spans="1:2" x14ac:dyDescent="0.3">
      <c r="A1666">
        <v>1.2396</v>
      </c>
      <c r="B1666">
        <v>0.50019999999999998</v>
      </c>
    </row>
    <row r="1667" spans="1:2" x14ac:dyDescent="0.3">
      <c r="A1667">
        <v>1.1053999999999999</v>
      </c>
      <c r="B1667">
        <v>0.57799999999999996</v>
      </c>
    </row>
    <row r="1668" spans="1:2" x14ac:dyDescent="0.3">
      <c r="A1668">
        <v>0.82850000000000001</v>
      </c>
      <c r="B1668">
        <v>1.0281</v>
      </c>
    </row>
    <row r="1669" spans="1:2" x14ac:dyDescent="0.3">
      <c r="A1669">
        <v>0.86319999999999997</v>
      </c>
      <c r="B1669">
        <v>1.2049000000000001</v>
      </c>
    </row>
    <row r="1670" spans="1:2" x14ac:dyDescent="0.3">
      <c r="A1670">
        <v>1.2307999999999999</v>
      </c>
      <c r="B1670">
        <v>0.4602</v>
      </c>
    </row>
    <row r="1671" spans="1:2" x14ac:dyDescent="0.3">
      <c r="A1671">
        <v>0.92779999999999996</v>
      </c>
      <c r="B1671">
        <v>0.93069999999999997</v>
      </c>
    </row>
    <row r="1672" spans="1:2" x14ac:dyDescent="0.3">
      <c r="A1672">
        <v>0.93410000000000004</v>
      </c>
      <c r="B1672">
        <v>0.87629999999999997</v>
      </c>
    </row>
    <row r="1673" spans="1:2" x14ac:dyDescent="0.3">
      <c r="A1673">
        <v>0.89529999999999998</v>
      </c>
      <c r="B1673">
        <v>0.88360000000000005</v>
      </c>
    </row>
    <row r="1674" spans="1:2" x14ac:dyDescent="0.3">
      <c r="A1674">
        <v>1.1009</v>
      </c>
      <c r="B1674">
        <v>0.60489999999999999</v>
      </c>
    </row>
    <row r="1678" spans="1:2" x14ac:dyDescent="0.3">
      <c r="A1678">
        <v>0.77429999999999999</v>
      </c>
      <c r="B1678">
        <v>1.2242</v>
      </c>
    </row>
    <row r="1679" spans="1:2" x14ac:dyDescent="0.3">
      <c r="A1679">
        <v>0.79120000000000001</v>
      </c>
      <c r="B1679">
        <v>0.99239999999999995</v>
      </c>
    </row>
    <row r="1680" spans="1:2" x14ac:dyDescent="0.3">
      <c r="A1680">
        <v>0.72199999999999998</v>
      </c>
      <c r="B1680">
        <v>1.1254</v>
      </c>
    </row>
    <row r="1681" spans="1:2" x14ac:dyDescent="0.3">
      <c r="A1681">
        <v>1.0669999999999999</v>
      </c>
      <c r="B1681">
        <v>1.1904999999999999</v>
      </c>
    </row>
    <row r="1682" spans="1:2" x14ac:dyDescent="0.3">
      <c r="A1682">
        <v>0.86619999999999997</v>
      </c>
      <c r="B1682">
        <v>1.0960000000000001</v>
      </c>
    </row>
    <row r="1683" spans="1:2" x14ac:dyDescent="0.3">
      <c r="A1683">
        <v>0.96009999999999995</v>
      </c>
      <c r="B1683">
        <v>1.0008999999999999</v>
      </c>
    </row>
    <row r="1684" spans="1:2" x14ac:dyDescent="0.3">
      <c r="A1684">
        <v>0.6593</v>
      </c>
      <c r="B1684">
        <v>1.1537999999999999</v>
      </c>
    </row>
    <row r="1685" spans="1:2" x14ac:dyDescent="0.3">
      <c r="A1685">
        <v>1.0717000000000001</v>
      </c>
      <c r="B1685">
        <v>1.3743000000000001</v>
      </c>
    </row>
    <row r="1686" spans="1:2" x14ac:dyDescent="0.3">
      <c r="A1686">
        <v>0.96850000000000003</v>
      </c>
      <c r="B1686">
        <v>0.78039999999999998</v>
      </c>
    </row>
    <row r="1687" spans="1:2" x14ac:dyDescent="0.3">
      <c r="A1687">
        <v>0.99439999999999995</v>
      </c>
      <c r="B1687">
        <v>0.86580000000000001</v>
      </c>
    </row>
    <row r="1691" spans="1:2" x14ac:dyDescent="0.3">
      <c r="A1691">
        <v>0.86980000000000002</v>
      </c>
      <c r="B1691">
        <v>0.94920000000000004</v>
      </c>
    </row>
    <row r="1692" spans="1:2" x14ac:dyDescent="0.3">
      <c r="A1692">
        <v>0.68659999999999999</v>
      </c>
      <c r="B1692">
        <v>1.3253999999999999</v>
      </c>
    </row>
    <row r="1693" spans="1:2" x14ac:dyDescent="0.3">
      <c r="A1693">
        <v>0.85619999999999996</v>
      </c>
      <c r="B1693">
        <v>0.96309999999999996</v>
      </c>
    </row>
    <row r="1694" spans="1:2" x14ac:dyDescent="0.3">
      <c r="A1694">
        <v>1.1788000000000001</v>
      </c>
      <c r="B1694">
        <v>0.58579999999999999</v>
      </c>
    </row>
    <row r="1695" spans="1:2" x14ac:dyDescent="0.3">
      <c r="A1695">
        <v>0.84240000000000004</v>
      </c>
      <c r="B1695">
        <v>0.9768</v>
      </c>
    </row>
    <row r="1696" spans="1:2" x14ac:dyDescent="0.3">
      <c r="A1696">
        <v>1.1802999999999999</v>
      </c>
      <c r="B1696">
        <v>0.56059999999999999</v>
      </c>
    </row>
    <row r="1697" spans="1:2" x14ac:dyDescent="0.3">
      <c r="A1697">
        <v>0.99629999999999996</v>
      </c>
      <c r="B1697">
        <v>0.73040000000000005</v>
      </c>
    </row>
    <row r="1698" spans="1:2" x14ac:dyDescent="0.3">
      <c r="A1698">
        <v>0.76929999999999998</v>
      </c>
      <c r="B1698">
        <v>1.4365000000000001</v>
      </c>
    </row>
    <row r="1699" spans="1:2" x14ac:dyDescent="0.3">
      <c r="A1699">
        <v>0.78010000000000002</v>
      </c>
      <c r="B1699">
        <v>1.2144999999999999</v>
      </c>
    </row>
    <row r="1700" spans="1:2" x14ac:dyDescent="0.3">
      <c r="A1700">
        <v>1.4771000000000001</v>
      </c>
      <c r="B1700">
        <v>0.34429999999999999</v>
      </c>
    </row>
    <row r="1704" spans="1:2" x14ac:dyDescent="0.3">
      <c r="A1704">
        <v>1.1099000000000001</v>
      </c>
      <c r="B1704">
        <v>0.66949999999999998</v>
      </c>
    </row>
    <row r="1705" spans="1:2" x14ac:dyDescent="0.3">
      <c r="A1705">
        <v>0.99729999999999996</v>
      </c>
      <c r="B1705">
        <v>0.72589999999999999</v>
      </c>
    </row>
    <row r="1706" spans="1:2" x14ac:dyDescent="0.3">
      <c r="A1706">
        <v>0.77359999999999995</v>
      </c>
      <c r="B1706">
        <v>1.0034000000000001</v>
      </c>
    </row>
    <row r="1707" spans="1:2" x14ac:dyDescent="0.3">
      <c r="A1707">
        <v>0.73829999999999996</v>
      </c>
      <c r="B1707">
        <v>1.0706</v>
      </c>
    </row>
    <row r="1708" spans="1:2" x14ac:dyDescent="0.3">
      <c r="A1708">
        <v>1.0539000000000001</v>
      </c>
      <c r="B1708">
        <v>0.69</v>
      </c>
    </row>
    <row r="1709" spans="1:2" x14ac:dyDescent="0.3">
      <c r="A1709">
        <v>1.1006</v>
      </c>
      <c r="B1709">
        <v>1.0759000000000001</v>
      </c>
    </row>
    <row r="1710" spans="1:2" x14ac:dyDescent="0.3">
      <c r="A1710">
        <v>1.0051000000000001</v>
      </c>
      <c r="B1710">
        <v>0.62439999999999996</v>
      </c>
    </row>
    <row r="1711" spans="1:2" x14ac:dyDescent="0.3">
      <c r="A1711">
        <v>0.99380000000000002</v>
      </c>
      <c r="B1711">
        <v>0.69810000000000005</v>
      </c>
    </row>
    <row r="1712" spans="1:2" x14ac:dyDescent="0.3">
      <c r="A1712">
        <v>0.98060000000000003</v>
      </c>
      <c r="B1712">
        <v>1.2648999999999999</v>
      </c>
    </row>
    <row r="1713" spans="1:2" x14ac:dyDescent="0.3">
      <c r="A1713">
        <v>1.1071</v>
      </c>
      <c r="B1713">
        <v>0.56769999999999998</v>
      </c>
    </row>
    <row r="1717" spans="1:2" x14ac:dyDescent="0.3">
      <c r="A1717">
        <v>0.97419999999999995</v>
      </c>
      <c r="B1717">
        <v>0.86380000000000001</v>
      </c>
    </row>
    <row r="1718" spans="1:2" x14ac:dyDescent="0.3">
      <c r="A1718">
        <v>1.2936000000000001</v>
      </c>
      <c r="B1718">
        <v>0.42630000000000001</v>
      </c>
    </row>
    <row r="1719" spans="1:2" x14ac:dyDescent="0.3">
      <c r="A1719">
        <v>1.0568</v>
      </c>
      <c r="B1719">
        <v>0.77729999999999999</v>
      </c>
    </row>
    <row r="1720" spans="1:2" x14ac:dyDescent="0.3">
      <c r="A1720">
        <v>0.90529999999999999</v>
      </c>
      <c r="B1720">
        <v>0.80610000000000004</v>
      </c>
    </row>
    <row r="1721" spans="1:2" x14ac:dyDescent="0.3">
      <c r="A1721">
        <v>0.69930000000000003</v>
      </c>
      <c r="B1721">
        <v>1.7458</v>
      </c>
    </row>
    <row r="1722" spans="1:2" x14ac:dyDescent="0.3">
      <c r="A1722">
        <v>1.0313000000000001</v>
      </c>
      <c r="B1722">
        <v>0.67359999999999998</v>
      </c>
    </row>
    <row r="1723" spans="1:2" x14ac:dyDescent="0.3">
      <c r="A1723">
        <v>0.9012</v>
      </c>
      <c r="B1723">
        <v>0.8569</v>
      </c>
    </row>
    <row r="1724" spans="1:2" x14ac:dyDescent="0.3">
      <c r="A1724">
        <v>1.1003000000000001</v>
      </c>
      <c r="B1724">
        <v>1.7507999999999999</v>
      </c>
    </row>
    <row r="1725" spans="1:2" x14ac:dyDescent="0.3">
      <c r="A1725">
        <v>1.0189999999999999</v>
      </c>
      <c r="B1725">
        <v>0.73480000000000001</v>
      </c>
    </row>
    <row r="1726" spans="1:2" x14ac:dyDescent="0.3">
      <c r="A1726">
        <v>0.94289999999999996</v>
      </c>
      <c r="B1726">
        <v>0.93510000000000004</v>
      </c>
    </row>
    <row r="1730" spans="1:2" x14ac:dyDescent="0.3">
      <c r="A1730">
        <v>0.92889999999999995</v>
      </c>
      <c r="B1730">
        <v>0.75749999999999995</v>
      </c>
    </row>
    <row r="1731" spans="1:2" x14ac:dyDescent="0.3">
      <c r="A1731">
        <v>0.98760000000000003</v>
      </c>
      <c r="B1731">
        <v>0.96709999999999996</v>
      </c>
    </row>
    <row r="1732" spans="1:2" x14ac:dyDescent="0.3">
      <c r="A1732">
        <v>0.93910000000000005</v>
      </c>
      <c r="B1732">
        <v>1.0327999999999999</v>
      </c>
    </row>
    <row r="1733" spans="1:2" x14ac:dyDescent="0.3">
      <c r="A1733">
        <v>0.73699999999999999</v>
      </c>
      <c r="B1733">
        <v>1.0553999999999999</v>
      </c>
    </row>
    <row r="1734" spans="1:2" x14ac:dyDescent="0.3">
      <c r="A1734">
        <v>1.2607999999999999</v>
      </c>
      <c r="B1734">
        <v>0.43759999999999999</v>
      </c>
    </row>
    <row r="1735" spans="1:2" x14ac:dyDescent="0.3">
      <c r="A1735">
        <v>1.0748</v>
      </c>
      <c r="B1735">
        <v>0.63360000000000005</v>
      </c>
    </row>
    <row r="1736" spans="1:2" x14ac:dyDescent="0.3">
      <c r="A1736">
        <v>1.1244000000000001</v>
      </c>
      <c r="B1736">
        <v>0.57079999999999997</v>
      </c>
    </row>
    <row r="1737" spans="1:2" x14ac:dyDescent="0.3">
      <c r="A1737">
        <v>0.9798</v>
      </c>
      <c r="B1737">
        <v>0.73780000000000001</v>
      </c>
    </row>
    <row r="1738" spans="1:2" x14ac:dyDescent="0.3">
      <c r="A1738">
        <v>1.0523</v>
      </c>
      <c r="B1738">
        <v>0.69479999999999997</v>
      </c>
    </row>
    <row r="1739" spans="1:2" x14ac:dyDescent="0.3">
      <c r="A1739">
        <v>0.89549999999999996</v>
      </c>
      <c r="B1739">
        <v>0.74319999999999997</v>
      </c>
    </row>
    <row r="1743" spans="1:2" x14ac:dyDescent="0.3">
      <c r="A1743">
        <v>0.74939999999999996</v>
      </c>
      <c r="B1743">
        <v>1.5557000000000001</v>
      </c>
    </row>
    <row r="1744" spans="1:2" x14ac:dyDescent="0.3">
      <c r="A1744">
        <v>1.19</v>
      </c>
      <c r="B1744">
        <v>0.64580000000000004</v>
      </c>
    </row>
    <row r="1745" spans="1:2" x14ac:dyDescent="0.3">
      <c r="A1745">
        <v>1.2986</v>
      </c>
      <c r="B1745">
        <v>0.42659999999999998</v>
      </c>
    </row>
    <row r="1746" spans="1:2" x14ac:dyDescent="0.3">
      <c r="A1746">
        <v>0.85750000000000004</v>
      </c>
      <c r="B1746">
        <v>1.0307999999999999</v>
      </c>
    </row>
    <row r="1747" spans="1:2" x14ac:dyDescent="0.3">
      <c r="A1747">
        <v>1.0428999999999999</v>
      </c>
      <c r="B1747">
        <v>1.0072000000000001</v>
      </c>
    </row>
    <row r="1748" spans="1:2" x14ac:dyDescent="0.3">
      <c r="A1748">
        <v>0.86050000000000004</v>
      </c>
      <c r="B1748">
        <v>0.94610000000000005</v>
      </c>
    </row>
    <row r="1749" spans="1:2" x14ac:dyDescent="0.3">
      <c r="A1749">
        <v>0.94499999999999995</v>
      </c>
      <c r="B1749">
        <v>0.96099999999999997</v>
      </c>
    </row>
    <row r="1750" spans="1:2" x14ac:dyDescent="0.3">
      <c r="A1750">
        <v>1.1265000000000001</v>
      </c>
      <c r="B1750">
        <v>0.57599999999999996</v>
      </c>
    </row>
    <row r="1751" spans="1:2" x14ac:dyDescent="0.3">
      <c r="A1751">
        <v>0.90269999999999995</v>
      </c>
      <c r="B1751">
        <v>1.538</v>
      </c>
    </row>
    <row r="1752" spans="1:2" x14ac:dyDescent="0.3">
      <c r="A1752">
        <v>1.2971999999999999</v>
      </c>
      <c r="B1752">
        <v>0.44350000000000001</v>
      </c>
    </row>
    <row r="1756" spans="1:2" x14ac:dyDescent="0.3">
      <c r="A1756">
        <v>0.77159999999999995</v>
      </c>
      <c r="B1756">
        <v>1.0837000000000001</v>
      </c>
    </row>
    <row r="1757" spans="1:2" x14ac:dyDescent="0.3">
      <c r="A1757">
        <v>1.2094</v>
      </c>
      <c r="B1757">
        <v>0.51400000000000001</v>
      </c>
    </row>
    <row r="1758" spans="1:2" x14ac:dyDescent="0.3">
      <c r="A1758">
        <v>1.3046</v>
      </c>
      <c r="B1758">
        <v>0.48530000000000001</v>
      </c>
    </row>
    <row r="1759" spans="1:2" x14ac:dyDescent="0.3">
      <c r="A1759">
        <v>0.91979999999999995</v>
      </c>
      <c r="B1759">
        <v>1.0811999999999999</v>
      </c>
    </row>
    <row r="1760" spans="1:2" x14ac:dyDescent="0.3">
      <c r="A1760">
        <v>1.0743</v>
      </c>
      <c r="B1760">
        <v>0.77100000000000002</v>
      </c>
    </row>
    <row r="1761" spans="1:2" x14ac:dyDescent="0.3">
      <c r="A1761">
        <v>1.2919</v>
      </c>
      <c r="B1761">
        <v>0.41830000000000001</v>
      </c>
    </row>
    <row r="1762" spans="1:2" x14ac:dyDescent="0.3">
      <c r="A1762">
        <v>0.95479999999999998</v>
      </c>
      <c r="B1762">
        <v>0.66990000000000005</v>
      </c>
    </row>
    <row r="1763" spans="1:2" x14ac:dyDescent="0.3">
      <c r="A1763">
        <v>1.1124000000000001</v>
      </c>
      <c r="B1763">
        <v>0.57010000000000005</v>
      </c>
    </row>
    <row r="1764" spans="1:2" x14ac:dyDescent="0.3">
      <c r="A1764">
        <v>0.89829999999999999</v>
      </c>
      <c r="B1764">
        <v>1.1117999999999999</v>
      </c>
    </row>
    <row r="1765" spans="1:2" x14ac:dyDescent="0.3">
      <c r="A1765">
        <v>0.73719999999999997</v>
      </c>
      <c r="B1765">
        <v>0.998</v>
      </c>
    </row>
    <row r="1769" spans="1:2" x14ac:dyDescent="0.3">
      <c r="A1769">
        <v>0.84109999999999996</v>
      </c>
      <c r="B1769">
        <v>0.88090000000000002</v>
      </c>
    </row>
    <row r="1770" spans="1:2" x14ac:dyDescent="0.3">
      <c r="A1770">
        <v>0.73280000000000001</v>
      </c>
      <c r="B1770">
        <v>1.0063</v>
      </c>
    </row>
    <row r="1771" spans="1:2" x14ac:dyDescent="0.3">
      <c r="A1771">
        <v>0.88349999999999995</v>
      </c>
      <c r="B1771">
        <v>0.98950000000000005</v>
      </c>
    </row>
    <row r="1772" spans="1:2" x14ac:dyDescent="0.3">
      <c r="A1772">
        <v>1.0659000000000001</v>
      </c>
      <c r="B1772">
        <v>0.66700000000000004</v>
      </c>
    </row>
    <row r="1773" spans="1:2" x14ac:dyDescent="0.3">
      <c r="A1773">
        <v>0.754</v>
      </c>
      <c r="B1773">
        <v>1.3495999999999999</v>
      </c>
    </row>
    <row r="1774" spans="1:2" x14ac:dyDescent="0.3">
      <c r="A1774">
        <v>1.1647000000000001</v>
      </c>
      <c r="B1774">
        <v>0.59130000000000005</v>
      </c>
    </row>
    <row r="1775" spans="1:2" x14ac:dyDescent="0.3">
      <c r="A1775">
        <v>0.83499999999999996</v>
      </c>
      <c r="B1775">
        <v>1.3148</v>
      </c>
    </row>
    <row r="1776" spans="1:2" x14ac:dyDescent="0.3">
      <c r="A1776">
        <v>0.91769999999999996</v>
      </c>
      <c r="B1776">
        <v>0.86729999999999996</v>
      </c>
    </row>
    <row r="1777" spans="1:2" x14ac:dyDescent="0.3">
      <c r="A1777">
        <v>1.0307999999999999</v>
      </c>
      <c r="B1777">
        <v>0.6885</v>
      </c>
    </row>
    <row r="1778" spans="1:2" x14ac:dyDescent="0.3">
      <c r="A1778">
        <v>1.0955999999999999</v>
      </c>
      <c r="B1778">
        <v>0.65969999999999995</v>
      </c>
    </row>
    <row r="1782" spans="1:2" x14ac:dyDescent="0.3">
      <c r="A1782">
        <v>0.9083</v>
      </c>
      <c r="B1782">
        <v>0.80100000000000005</v>
      </c>
    </row>
    <row r="1783" spans="1:2" x14ac:dyDescent="0.3">
      <c r="A1783">
        <v>0.79290000000000005</v>
      </c>
      <c r="B1783">
        <v>1.0642</v>
      </c>
    </row>
    <row r="1784" spans="1:2" x14ac:dyDescent="0.3">
      <c r="A1784">
        <v>1.3738999999999999</v>
      </c>
      <c r="B1784">
        <v>0.38740000000000002</v>
      </c>
    </row>
    <row r="1785" spans="1:2" x14ac:dyDescent="0.3">
      <c r="A1785">
        <v>1.143</v>
      </c>
      <c r="B1785">
        <v>0.53790000000000004</v>
      </c>
    </row>
    <row r="1786" spans="1:2" x14ac:dyDescent="0.3">
      <c r="A1786">
        <v>1.1166</v>
      </c>
      <c r="B1786">
        <v>0.58709999999999996</v>
      </c>
    </row>
    <row r="1787" spans="1:2" x14ac:dyDescent="0.3">
      <c r="A1787">
        <v>0.81589999999999996</v>
      </c>
      <c r="B1787">
        <v>1.0113000000000001</v>
      </c>
    </row>
    <row r="1788" spans="1:2" x14ac:dyDescent="0.3">
      <c r="A1788">
        <v>1.1234999999999999</v>
      </c>
      <c r="B1788">
        <v>0.72150000000000003</v>
      </c>
    </row>
    <row r="1789" spans="1:2" x14ac:dyDescent="0.3">
      <c r="A1789">
        <v>1.1133999999999999</v>
      </c>
      <c r="B1789">
        <v>0.63600000000000001</v>
      </c>
    </row>
    <row r="1790" spans="1:2" x14ac:dyDescent="0.3">
      <c r="A1790">
        <v>1.1065</v>
      </c>
      <c r="B1790">
        <v>1.3322000000000001</v>
      </c>
    </row>
    <row r="1791" spans="1:2" x14ac:dyDescent="0.3">
      <c r="A1791">
        <v>0.86460000000000004</v>
      </c>
      <c r="B1791">
        <v>0.86470000000000002</v>
      </c>
    </row>
    <row r="1795" spans="1:2" x14ac:dyDescent="0.3">
      <c r="A1795">
        <v>1.1422000000000001</v>
      </c>
      <c r="B1795">
        <v>1.0233000000000001</v>
      </c>
    </row>
    <row r="1796" spans="1:2" x14ac:dyDescent="0.3">
      <c r="A1796">
        <v>1.1742999999999999</v>
      </c>
      <c r="B1796">
        <v>0.57769999999999999</v>
      </c>
    </row>
    <row r="1797" spans="1:2" x14ac:dyDescent="0.3">
      <c r="A1797">
        <v>0.92410000000000003</v>
      </c>
      <c r="B1797">
        <v>0.95230000000000004</v>
      </c>
    </row>
    <row r="1798" spans="1:2" x14ac:dyDescent="0.3">
      <c r="A1798">
        <v>1.2868999999999999</v>
      </c>
      <c r="B1798">
        <v>0.47720000000000001</v>
      </c>
    </row>
    <row r="1799" spans="1:2" x14ac:dyDescent="0.3">
      <c r="A1799">
        <v>0.99970000000000003</v>
      </c>
      <c r="B1799">
        <v>1.3107</v>
      </c>
    </row>
    <row r="1800" spans="1:2" x14ac:dyDescent="0.3">
      <c r="A1800">
        <v>1.0654999999999999</v>
      </c>
      <c r="B1800">
        <v>0.745</v>
      </c>
    </row>
    <row r="1801" spans="1:2" x14ac:dyDescent="0.3">
      <c r="A1801">
        <v>0.82820000000000005</v>
      </c>
      <c r="B1801">
        <v>0.88629999999999998</v>
      </c>
    </row>
    <row r="1802" spans="1:2" x14ac:dyDescent="0.3">
      <c r="A1802">
        <v>1.0758000000000001</v>
      </c>
      <c r="B1802">
        <v>0.5706</v>
      </c>
    </row>
    <row r="1803" spans="1:2" x14ac:dyDescent="0.3">
      <c r="A1803">
        <v>0.94499999999999995</v>
      </c>
      <c r="B1803">
        <v>0.86499999999999999</v>
      </c>
    </row>
    <row r="1804" spans="1:2" x14ac:dyDescent="0.3">
      <c r="A1804">
        <v>1.2069000000000001</v>
      </c>
      <c r="B1804">
        <v>0.49059999999999998</v>
      </c>
    </row>
    <row r="1808" spans="1:2" x14ac:dyDescent="0.3">
      <c r="A1808">
        <v>1.0042</v>
      </c>
      <c r="B1808">
        <v>0.87150000000000005</v>
      </c>
    </row>
    <row r="1809" spans="1:2" x14ac:dyDescent="0.3">
      <c r="A1809">
        <v>0.87370000000000003</v>
      </c>
      <c r="B1809">
        <v>1.0153000000000001</v>
      </c>
    </row>
    <row r="1810" spans="1:2" x14ac:dyDescent="0.3">
      <c r="A1810">
        <v>0.95799999999999996</v>
      </c>
      <c r="B1810">
        <v>1.1763999999999999</v>
      </c>
    </row>
    <row r="1811" spans="1:2" x14ac:dyDescent="0.3">
      <c r="A1811">
        <v>1.3586</v>
      </c>
      <c r="B1811">
        <v>0.43419999999999997</v>
      </c>
    </row>
    <row r="1812" spans="1:2" x14ac:dyDescent="0.3">
      <c r="A1812">
        <v>0.8589</v>
      </c>
      <c r="B1812">
        <v>0.90839999999999999</v>
      </c>
    </row>
    <row r="1813" spans="1:2" x14ac:dyDescent="0.3">
      <c r="A1813">
        <v>1.0674999999999999</v>
      </c>
      <c r="B1813">
        <v>1.0246999999999999</v>
      </c>
    </row>
    <row r="1814" spans="1:2" x14ac:dyDescent="0.3">
      <c r="A1814">
        <v>0.85099999999999998</v>
      </c>
      <c r="B1814">
        <v>0.98640000000000005</v>
      </c>
    </row>
    <row r="1815" spans="1:2" x14ac:dyDescent="0.3">
      <c r="A1815">
        <v>0.99780000000000002</v>
      </c>
      <c r="B1815">
        <v>0.74609999999999999</v>
      </c>
    </row>
    <row r="1816" spans="1:2" x14ac:dyDescent="0.3">
      <c r="A1816">
        <v>1.3042</v>
      </c>
      <c r="B1816">
        <v>0.50929999999999997</v>
      </c>
    </row>
    <row r="1817" spans="1:2" x14ac:dyDescent="0.3">
      <c r="A1817">
        <v>0.74919999999999998</v>
      </c>
      <c r="B1817">
        <v>1.2396</v>
      </c>
    </row>
    <row r="1821" spans="1:2" x14ac:dyDescent="0.3">
      <c r="A1821">
        <v>0.91120000000000001</v>
      </c>
      <c r="B1821">
        <v>0.78559999999999997</v>
      </c>
    </row>
    <row r="1822" spans="1:2" x14ac:dyDescent="0.3">
      <c r="A1822">
        <v>0.82310000000000005</v>
      </c>
      <c r="B1822">
        <v>1.0671999999999999</v>
      </c>
    </row>
    <row r="1823" spans="1:2" x14ac:dyDescent="0.3">
      <c r="A1823">
        <v>1.0448</v>
      </c>
      <c r="B1823">
        <v>0.73440000000000005</v>
      </c>
    </row>
    <row r="1824" spans="1:2" x14ac:dyDescent="0.3">
      <c r="A1824">
        <v>1.0691999999999999</v>
      </c>
      <c r="B1824">
        <v>0.66559999999999997</v>
      </c>
    </row>
    <row r="1825" spans="1:2" x14ac:dyDescent="0.3">
      <c r="A1825">
        <v>0.8125</v>
      </c>
      <c r="B1825">
        <v>1.1069</v>
      </c>
    </row>
    <row r="1826" spans="1:2" x14ac:dyDescent="0.3">
      <c r="A1826">
        <v>0.94499999999999995</v>
      </c>
      <c r="B1826">
        <v>0.69789999999999996</v>
      </c>
    </row>
    <row r="1827" spans="1:2" x14ac:dyDescent="0.3">
      <c r="A1827">
        <v>1.4472</v>
      </c>
      <c r="B1827">
        <v>0.39329999999999998</v>
      </c>
    </row>
    <row r="1828" spans="1:2" x14ac:dyDescent="0.3">
      <c r="A1828">
        <v>0.97070000000000001</v>
      </c>
      <c r="B1828">
        <v>0.66279999999999994</v>
      </c>
    </row>
    <row r="1829" spans="1:2" x14ac:dyDescent="0.3">
      <c r="A1829">
        <v>1.1349</v>
      </c>
      <c r="B1829">
        <v>0.56620000000000004</v>
      </c>
    </row>
    <row r="1830" spans="1:2" x14ac:dyDescent="0.3">
      <c r="A1830">
        <v>1.0553999999999999</v>
      </c>
      <c r="B1830">
        <v>0.59009999999999996</v>
      </c>
    </row>
    <row r="1834" spans="1:2" x14ac:dyDescent="0.3">
      <c r="A1834">
        <v>1.1462000000000001</v>
      </c>
      <c r="B1834">
        <v>0.55840000000000001</v>
      </c>
    </row>
    <row r="1835" spans="1:2" x14ac:dyDescent="0.3">
      <c r="A1835">
        <v>1.0315000000000001</v>
      </c>
      <c r="B1835">
        <v>1.1205000000000001</v>
      </c>
    </row>
    <row r="1836" spans="1:2" x14ac:dyDescent="0.3">
      <c r="A1836">
        <v>0.78759999999999997</v>
      </c>
      <c r="B1836">
        <v>1.1274999999999999</v>
      </c>
    </row>
    <row r="1837" spans="1:2" x14ac:dyDescent="0.3">
      <c r="A1837">
        <v>1.1536999999999999</v>
      </c>
      <c r="B1837">
        <v>0.54669999999999996</v>
      </c>
    </row>
    <row r="1838" spans="1:2" x14ac:dyDescent="0.3">
      <c r="A1838">
        <v>0.80169999999999997</v>
      </c>
      <c r="B1838">
        <v>1.0987</v>
      </c>
    </row>
    <row r="1839" spans="1:2" x14ac:dyDescent="0.3">
      <c r="A1839">
        <v>0.98899999999999999</v>
      </c>
      <c r="B1839">
        <v>0.78590000000000004</v>
      </c>
    </row>
    <row r="1840" spans="1:2" x14ac:dyDescent="0.3">
      <c r="A1840">
        <v>0.86580000000000001</v>
      </c>
      <c r="B1840">
        <v>1.5592999999999999</v>
      </c>
    </row>
    <row r="1841" spans="1:2" x14ac:dyDescent="0.3">
      <c r="A1841">
        <v>0.97499999999999998</v>
      </c>
      <c r="B1841">
        <v>0.74109999999999998</v>
      </c>
    </row>
    <row r="1842" spans="1:2" x14ac:dyDescent="0.3">
      <c r="A1842">
        <v>0.82799999999999996</v>
      </c>
      <c r="B1842">
        <v>0.87770000000000004</v>
      </c>
    </row>
    <row r="1843" spans="1:2" x14ac:dyDescent="0.3">
      <c r="A1843">
        <v>0.74109999999999998</v>
      </c>
      <c r="B1843">
        <v>1.0659000000000001</v>
      </c>
    </row>
    <row r="1847" spans="1:2" x14ac:dyDescent="0.3">
      <c r="A1847">
        <v>0.9395</v>
      </c>
      <c r="B1847">
        <v>0.88419999999999999</v>
      </c>
    </row>
    <row r="1848" spans="1:2" x14ac:dyDescent="0.3">
      <c r="A1848">
        <v>1.1388</v>
      </c>
      <c r="B1848">
        <v>1.3318000000000001</v>
      </c>
    </row>
    <row r="1849" spans="1:2" x14ac:dyDescent="0.3">
      <c r="A1849">
        <v>0.86819999999999997</v>
      </c>
      <c r="B1849">
        <v>0.90549999999999997</v>
      </c>
    </row>
    <row r="1850" spans="1:2" x14ac:dyDescent="0.3">
      <c r="A1850">
        <v>0.7248</v>
      </c>
      <c r="B1850">
        <v>1.0790999999999999</v>
      </c>
    </row>
    <row r="1851" spans="1:2" x14ac:dyDescent="0.3">
      <c r="A1851">
        <v>1.1043000000000001</v>
      </c>
      <c r="B1851">
        <v>0.80200000000000005</v>
      </c>
    </row>
    <row r="1852" spans="1:2" x14ac:dyDescent="0.3">
      <c r="A1852">
        <v>0.89849999999999997</v>
      </c>
      <c r="B1852">
        <v>0.86899999999999999</v>
      </c>
    </row>
    <row r="1853" spans="1:2" x14ac:dyDescent="0.3">
      <c r="A1853">
        <v>0.92179999999999995</v>
      </c>
      <c r="B1853">
        <v>0.78849999999999998</v>
      </c>
    </row>
    <row r="1854" spans="1:2" x14ac:dyDescent="0.3">
      <c r="A1854">
        <v>0.93010000000000004</v>
      </c>
      <c r="B1854">
        <v>0.91200000000000003</v>
      </c>
    </row>
    <row r="1855" spans="1:2" x14ac:dyDescent="0.3">
      <c r="A1855">
        <v>1.0608</v>
      </c>
      <c r="B1855">
        <v>0.59519999999999995</v>
      </c>
    </row>
    <row r="1856" spans="1:2" x14ac:dyDescent="0.3">
      <c r="A1856">
        <v>0.71040000000000003</v>
      </c>
      <c r="B1856">
        <v>1.0888</v>
      </c>
    </row>
    <row r="1860" spans="1:2" x14ac:dyDescent="0.3">
      <c r="A1860">
        <v>0.93820000000000003</v>
      </c>
      <c r="B1860">
        <v>0.67510000000000003</v>
      </c>
    </row>
    <row r="1861" spans="1:2" x14ac:dyDescent="0.3">
      <c r="A1861">
        <v>0.82720000000000005</v>
      </c>
      <c r="B1861">
        <v>0.97489999999999999</v>
      </c>
    </row>
    <row r="1862" spans="1:2" x14ac:dyDescent="0.3">
      <c r="A1862">
        <v>1.2382</v>
      </c>
      <c r="B1862">
        <v>0.48170000000000002</v>
      </c>
    </row>
    <row r="1863" spans="1:2" x14ac:dyDescent="0.3">
      <c r="A1863">
        <v>0.93300000000000005</v>
      </c>
      <c r="B1863">
        <v>0.94679999999999997</v>
      </c>
    </row>
    <row r="1864" spans="1:2" x14ac:dyDescent="0.3">
      <c r="A1864">
        <v>1.2170000000000001</v>
      </c>
      <c r="B1864">
        <v>0.55869999999999997</v>
      </c>
    </row>
    <row r="1865" spans="1:2" x14ac:dyDescent="0.3">
      <c r="A1865">
        <v>1.3822000000000001</v>
      </c>
      <c r="B1865">
        <v>0.73670000000000002</v>
      </c>
    </row>
    <row r="1866" spans="1:2" x14ac:dyDescent="0.3">
      <c r="A1866">
        <v>0.80840000000000001</v>
      </c>
      <c r="B1866">
        <v>1.2051000000000001</v>
      </c>
    </row>
    <row r="1867" spans="1:2" x14ac:dyDescent="0.3">
      <c r="A1867">
        <v>1.0345</v>
      </c>
      <c r="B1867">
        <v>0.65820000000000001</v>
      </c>
    </row>
    <row r="1868" spans="1:2" x14ac:dyDescent="0.3">
      <c r="A1868">
        <v>0.72299999999999998</v>
      </c>
      <c r="B1868">
        <v>1.3769</v>
      </c>
    </row>
    <row r="1869" spans="1:2" x14ac:dyDescent="0.3">
      <c r="A1869">
        <v>1.0467</v>
      </c>
      <c r="B1869">
        <v>0.73140000000000005</v>
      </c>
    </row>
    <row r="1873" spans="1:2" x14ac:dyDescent="0.3">
      <c r="A1873">
        <v>1.1153999999999999</v>
      </c>
      <c r="B1873">
        <v>0.54630000000000001</v>
      </c>
    </row>
    <row r="1874" spans="1:2" x14ac:dyDescent="0.3">
      <c r="A1874">
        <v>0.81320000000000003</v>
      </c>
      <c r="B1874">
        <v>1.1426000000000001</v>
      </c>
    </row>
    <row r="1875" spans="1:2" x14ac:dyDescent="0.3">
      <c r="A1875">
        <v>1.0029999999999999</v>
      </c>
      <c r="B1875">
        <v>0.79859999999999998</v>
      </c>
    </row>
    <row r="1876" spans="1:2" x14ac:dyDescent="0.3">
      <c r="A1876">
        <v>1.0150999999999999</v>
      </c>
      <c r="B1876">
        <v>0.76559999999999995</v>
      </c>
    </row>
    <row r="1877" spans="1:2" x14ac:dyDescent="0.3">
      <c r="A1877">
        <v>0.97170000000000001</v>
      </c>
      <c r="B1877">
        <v>0.74650000000000005</v>
      </c>
    </row>
    <row r="1878" spans="1:2" x14ac:dyDescent="0.3">
      <c r="A1878">
        <v>1.1677999999999999</v>
      </c>
      <c r="B1878">
        <v>0.4995</v>
      </c>
    </row>
    <row r="1879" spans="1:2" x14ac:dyDescent="0.3">
      <c r="A1879">
        <v>0.83679999999999999</v>
      </c>
      <c r="B1879">
        <v>1.3589</v>
      </c>
    </row>
    <row r="1880" spans="1:2" x14ac:dyDescent="0.3">
      <c r="A1880">
        <v>1.1413</v>
      </c>
      <c r="B1880">
        <v>0.54490000000000005</v>
      </c>
    </row>
    <row r="1881" spans="1:2" x14ac:dyDescent="0.3">
      <c r="A1881">
        <v>1.0802</v>
      </c>
      <c r="B1881">
        <v>0.8034</v>
      </c>
    </row>
    <row r="1882" spans="1:2" x14ac:dyDescent="0.3">
      <c r="A1882">
        <v>1.0599000000000001</v>
      </c>
      <c r="B1882">
        <v>0.68300000000000005</v>
      </c>
    </row>
    <row r="1886" spans="1:2" x14ac:dyDescent="0.3">
      <c r="A1886">
        <v>0.97860000000000003</v>
      </c>
      <c r="B1886">
        <v>0.81299999999999994</v>
      </c>
    </row>
    <row r="1887" spans="1:2" x14ac:dyDescent="0.3">
      <c r="A1887">
        <v>0.81020000000000003</v>
      </c>
      <c r="B1887">
        <v>1.1412</v>
      </c>
    </row>
    <row r="1888" spans="1:2" x14ac:dyDescent="0.3">
      <c r="A1888">
        <v>1.569</v>
      </c>
      <c r="B1888">
        <v>0.3145</v>
      </c>
    </row>
    <row r="1889" spans="1:2" x14ac:dyDescent="0.3">
      <c r="A1889">
        <v>1.1358999999999999</v>
      </c>
      <c r="B1889">
        <v>1.0069999999999999</v>
      </c>
    </row>
    <row r="1890" spans="1:2" x14ac:dyDescent="0.3">
      <c r="A1890">
        <v>0.82899999999999996</v>
      </c>
      <c r="B1890">
        <v>0.87819999999999998</v>
      </c>
    </row>
    <row r="1891" spans="1:2" x14ac:dyDescent="0.3">
      <c r="A1891">
        <v>0.83809999999999996</v>
      </c>
      <c r="B1891">
        <v>1.2750999999999999</v>
      </c>
    </row>
    <row r="1892" spans="1:2" x14ac:dyDescent="0.3">
      <c r="A1892">
        <v>1.1197999999999999</v>
      </c>
      <c r="B1892">
        <v>0.55179999999999996</v>
      </c>
    </row>
    <row r="1893" spans="1:2" x14ac:dyDescent="0.3">
      <c r="A1893">
        <v>1.1338999999999999</v>
      </c>
      <c r="B1893">
        <v>0.56230000000000002</v>
      </c>
    </row>
    <row r="1894" spans="1:2" x14ac:dyDescent="0.3">
      <c r="A1894">
        <v>1.0071000000000001</v>
      </c>
      <c r="B1894">
        <v>0.82310000000000005</v>
      </c>
    </row>
    <row r="1895" spans="1:2" x14ac:dyDescent="0.3">
      <c r="A1895">
        <v>0.99890000000000001</v>
      </c>
      <c r="B1895">
        <v>0.58950000000000002</v>
      </c>
    </row>
    <row r="1899" spans="1:2" x14ac:dyDescent="0.3">
      <c r="A1899">
        <v>1.0817000000000001</v>
      </c>
      <c r="B1899">
        <v>0.58589999999999998</v>
      </c>
    </row>
    <row r="1900" spans="1:2" x14ac:dyDescent="0.3">
      <c r="A1900">
        <v>0.86439999999999995</v>
      </c>
      <c r="B1900">
        <v>0.92149999999999999</v>
      </c>
    </row>
    <row r="1901" spans="1:2" x14ac:dyDescent="0.3">
      <c r="A1901">
        <v>1.4564999999999999</v>
      </c>
      <c r="B1901">
        <v>0.40379999999999999</v>
      </c>
    </row>
    <row r="1902" spans="1:2" x14ac:dyDescent="0.3">
      <c r="A1902">
        <v>0.65920000000000001</v>
      </c>
      <c r="B1902">
        <v>1.1014999999999999</v>
      </c>
    </row>
    <row r="1903" spans="1:2" x14ac:dyDescent="0.3">
      <c r="A1903">
        <v>0.83930000000000005</v>
      </c>
      <c r="B1903">
        <v>0.80149999999999999</v>
      </c>
    </row>
    <row r="1904" spans="1:2" x14ac:dyDescent="0.3">
      <c r="A1904">
        <v>0.83530000000000004</v>
      </c>
      <c r="B1904">
        <v>1.1180000000000001</v>
      </c>
    </row>
    <row r="1905" spans="1:2" x14ac:dyDescent="0.3">
      <c r="A1905">
        <v>1.0999000000000001</v>
      </c>
      <c r="B1905">
        <v>0.76649999999999996</v>
      </c>
    </row>
    <row r="1906" spans="1:2" x14ac:dyDescent="0.3">
      <c r="A1906">
        <v>1.0914999999999999</v>
      </c>
      <c r="B1906">
        <v>0.60529999999999995</v>
      </c>
    </row>
    <row r="1907" spans="1:2" x14ac:dyDescent="0.3">
      <c r="A1907">
        <v>0.78049999999999997</v>
      </c>
      <c r="B1907">
        <v>1.0627</v>
      </c>
    </row>
    <row r="1908" spans="1:2" x14ac:dyDescent="0.3">
      <c r="A1908">
        <v>0.85460000000000003</v>
      </c>
      <c r="B1908">
        <v>1.2951999999999999</v>
      </c>
    </row>
    <row r="1912" spans="1:2" x14ac:dyDescent="0.3">
      <c r="A1912">
        <v>0.78469999999999995</v>
      </c>
      <c r="B1912">
        <v>1.2416</v>
      </c>
    </row>
    <row r="1913" spans="1:2" x14ac:dyDescent="0.3">
      <c r="A1913">
        <v>1.0055000000000001</v>
      </c>
      <c r="B1913">
        <v>0.61160000000000003</v>
      </c>
    </row>
    <row r="1914" spans="1:2" x14ac:dyDescent="0.3">
      <c r="A1914">
        <v>1.2202</v>
      </c>
      <c r="B1914">
        <v>0.46050000000000002</v>
      </c>
    </row>
    <row r="1915" spans="1:2" x14ac:dyDescent="0.3">
      <c r="A1915">
        <v>1.1045</v>
      </c>
      <c r="B1915">
        <v>0.67820000000000003</v>
      </c>
    </row>
    <row r="1916" spans="1:2" x14ac:dyDescent="0.3">
      <c r="A1916">
        <v>1.3084</v>
      </c>
      <c r="B1916">
        <v>0.79859999999999998</v>
      </c>
    </row>
    <row r="1917" spans="1:2" x14ac:dyDescent="0.3">
      <c r="A1917">
        <v>0.93879999999999997</v>
      </c>
      <c r="B1917">
        <v>0.62870000000000004</v>
      </c>
    </row>
    <row r="1918" spans="1:2" x14ac:dyDescent="0.3">
      <c r="A1918">
        <v>0.98680000000000001</v>
      </c>
      <c r="B1918">
        <v>0.83989999999999998</v>
      </c>
    </row>
    <row r="1919" spans="1:2" x14ac:dyDescent="0.3">
      <c r="A1919">
        <v>0.91190000000000004</v>
      </c>
      <c r="B1919">
        <v>1.2357</v>
      </c>
    </row>
    <row r="1920" spans="1:2" x14ac:dyDescent="0.3">
      <c r="A1920">
        <v>1.1201000000000001</v>
      </c>
      <c r="B1920">
        <v>0.57199999999999995</v>
      </c>
    </row>
    <row r="1921" spans="1:2" x14ac:dyDescent="0.3">
      <c r="A1921">
        <v>0.93059999999999998</v>
      </c>
      <c r="B1921">
        <v>0.75519999999999998</v>
      </c>
    </row>
    <row r="1925" spans="1:2" x14ac:dyDescent="0.3">
      <c r="A1925">
        <v>1.0266</v>
      </c>
      <c r="B1925">
        <v>0.94030000000000002</v>
      </c>
    </row>
    <row r="1926" spans="1:2" x14ac:dyDescent="0.3">
      <c r="A1926">
        <v>1.3576999999999999</v>
      </c>
      <c r="B1926">
        <v>0.39169999999999999</v>
      </c>
    </row>
    <row r="1927" spans="1:2" x14ac:dyDescent="0.3">
      <c r="A1927">
        <v>0.86750000000000005</v>
      </c>
      <c r="B1927">
        <v>1.1202000000000001</v>
      </c>
    </row>
    <row r="1928" spans="1:2" x14ac:dyDescent="0.3">
      <c r="A1928">
        <v>0.95740000000000003</v>
      </c>
      <c r="B1928">
        <v>0.82489999999999997</v>
      </c>
    </row>
    <row r="1929" spans="1:2" x14ac:dyDescent="0.3">
      <c r="A1929">
        <v>0.82499999999999996</v>
      </c>
      <c r="B1929">
        <v>1.2805</v>
      </c>
    </row>
    <row r="1930" spans="1:2" x14ac:dyDescent="0.3">
      <c r="A1930">
        <v>0.93469999999999998</v>
      </c>
      <c r="B1930">
        <v>0.7349</v>
      </c>
    </row>
    <row r="1931" spans="1:2" x14ac:dyDescent="0.3">
      <c r="A1931">
        <v>1.0586</v>
      </c>
      <c r="B1931">
        <v>0.60370000000000001</v>
      </c>
    </row>
    <row r="1932" spans="1:2" x14ac:dyDescent="0.3">
      <c r="A1932">
        <v>0.6885</v>
      </c>
      <c r="B1932">
        <v>1.3460000000000001</v>
      </c>
    </row>
    <row r="1933" spans="1:2" x14ac:dyDescent="0.3">
      <c r="A1933">
        <v>1.2069000000000001</v>
      </c>
      <c r="B1933">
        <v>1.7761</v>
      </c>
    </row>
    <row r="1934" spans="1:2" x14ac:dyDescent="0.3">
      <c r="A1934">
        <v>0.86760000000000004</v>
      </c>
      <c r="B1934">
        <v>0.9637</v>
      </c>
    </row>
    <row r="1938" spans="1:2" x14ac:dyDescent="0.3">
      <c r="A1938">
        <v>0.88560000000000005</v>
      </c>
      <c r="B1938">
        <v>0.73440000000000005</v>
      </c>
    </row>
    <row r="1939" spans="1:2" x14ac:dyDescent="0.3">
      <c r="A1939">
        <v>0.68610000000000004</v>
      </c>
      <c r="B1939">
        <v>1.0566</v>
      </c>
    </row>
    <row r="1940" spans="1:2" x14ac:dyDescent="0.3">
      <c r="A1940">
        <v>1.0346</v>
      </c>
      <c r="B1940">
        <v>0.91669999999999996</v>
      </c>
    </row>
    <row r="1941" spans="1:2" x14ac:dyDescent="0.3">
      <c r="A1941">
        <v>0.98370000000000002</v>
      </c>
      <c r="B1941">
        <v>0.85860000000000003</v>
      </c>
    </row>
    <row r="1942" spans="1:2" x14ac:dyDescent="0.3">
      <c r="A1942">
        <v>0.86329999999999996</v>
      </c>
      <c r="B1942">
        <v>1.1724000000000001</v>
      </c>
    </row>
    <row r="1943" spans="1:2" x14ac:dyDescent="0.3">
      <c r="A1943">
        <v>0.61950000000000005</v>
      </c>
      <c r="B1943">
        <v>1.37</v>
      </c>
    </row>
    <row r="1944" spans="1:2" x14ac:dyDescent="0.3">
      <c r="A1944">
        <v>1.2044999999999999</v>
      </c>
      <c r="B1944">
        <v>0.67469999999999997</v>
      </c>
    </row>
    <row r="1945" spans="1:2" x14ac:dyDescent="0.3">
      <c r="A1945">
        <v>0.70850000000000002</v>
      </c>
      <c r="B1945">
        <v>1.2883</v>
      </c>
    </row>
    <row r="1946" spans="1:2" x14ac:dyDescent="0.3">
      <c r="A1946">
        <v>1.0651999999999999</v>
      </c>
      <c r="B1946">
        <v>0.60319999999999996</v>
      </c>
    </row>
    <row r="1947" spans="1:2" x14ac:dyDescent="0.3">
      <c r="A1947">
        <v>0.88770000000000004</v>
      </c>
      <c r="B1947">
        <v>0.84850000000000003</v>
      </c>
    </row>
    <row r="1951" spans="1:2" x14ac:dyDescent="0.3">
      <c r="A1951">
        <v>0.95750000000000002</v>
      </c>
      <c r="B1951">
        <v>0.75460000000000005</v>
      </c>
    </row>
    <row r="1952" spans="1:2" x14ac:dyDescent="0.3">
      <c r="A1952">
        <v>0.88729999999999998</v>
      </c>
      <c r="B1952">
        <v>0.7671</v>
      </c>
    </row>
    <row r="1953" spans="1:2" x14ac:dyDescent="0.3">
      <c r="A1953">
        <v>0.92300000000000004</v>
      </c>
      <c r="B1953">
        <v>0.82569999999999999</v>
      </c>
    </row>
    <row r="1954" spans="1:2" x14ac:dyDescent="0.3">
      <c r="A1954">
        <v>0.98199999999999998</v>
      </c>
      <c r="B1954">
        <v>0.74170000000000003</v>
      </c>
    </row>
    <row r="1955" spans="1:2" x14ac:dyDescent="0.3">
      <c r="A1955">
        <v>1.0611999999999999</v>
      </c>
      <c r="B1955">
        <v>0.61070000000000002</v>
      </c>
    </row>
    <row r="1956" spans="1:2" x14ac:dyDescent="0.3">
      <c r="A1956">
        <v>0.85880000000000001</v>
      </c>
      <c r="B1956">
        <v>0.9335</v>
      </c>
    </row>
    <row r="1957" spans="1:2" x14ac:dyDescent="0.3">
      <c r="A1957">
        <v>0.85450000000000004</v>
      </c>
      <c r="B1957">
        <v>0.86970000000000003</v>
      </c>
    </row>
    <row r="1958" spans="1:2" x14ac:dyDescent="0.3">
      <c r="A1958">
        <v>0.82369999999999999</v>
      </c>
      <c r="B1958">
        <v>1.1454</v>
      </c>
    </row>
    <row r="1959" spans="1:2" x14ac:dyDescent="0.3">
      <c r="A1959">
        <v>0.77039999999999997</v>
      </c>
      <c r="B1959">
        <v>1.1151</v>
      </c>
    </row>
    <row r="1960" spans="1:2" x14ac:dyDescent="0.3">
      <c r="A1960">
        <v>0.73740000000000006</v>
      </c>
      <c r="B1960">
        <v>1.2451000000000001</v>
      </c>
    </row>
    <row r="1964" spans="1:2" x14ac:dyDescent="0.3">
      <c r="A1964">
        <v>0.69879999999999998</v>
      </c>
      <c r="B1964">
        <v>1.2644</v>
      </c>
    </row>
    <row r="1965" spans="1:2" x14ac:dyDescent="0.3">
      <c r="A1965">
        <v>0.83560000000000001</v>
      </c>
      <c r="B1965">
        <v>1.222</v>
      </c>
    </row>
    <row r="1966" spans="1:2" x14ac:dyDescent="0.3">
      <c r="A1966">
        <v>1.2910999999999999</v>
      </c>
      <c r="B1966">
        <v>0.48249999999999998</v>
      </c>
    </row>
    <row r="1967" spans="1:2" x14ac:dyDescent="0.3">
      <c r="A1967">
        <v>0.9032</v>
      </c>
      <c r="B1967">
        <v>0.9254</v>
      </c>
    </row>
    <row r="1968" spans="1:2" x14ac:dyDescent="0.3">
      <c r="A1968">
        <v>0.77710000000000001</v>
      </c>
      <c r="B1968">
        <v>1.0716000000000001</v>
      </c>
    </row>
    <row r="1969" spans="1:2" x14ac:dyDescent="0.3">
      <c r="A1969">
        <v>1.0053000000000001</v>
      </c>
      <c r="B1969">
        <v>0.68340000000000001</v>
      </c>
    </row>
    <row r="1970" spans="1:2" x14ac:dyDescent="0.3">
      <c r="A1970">
        <v>1.0406</v>
      </c>
      <c r="B1970">
        <v>0.72509999999999997</v>
      </c>
    </row>
    <row r="1971" spans="1:2" x14ac:dyDescent="0.3">
      <c r="A1971">
        <v>0.94930000000000003</v>
      </c>
      <c r="B1971">
        <v>0.7671</v>
      </c>
    </row>
    <row r="1972" spans="1:2" x14ac:dyDescent="0.3">
      <c r="A1972">
        <v>0.83520000000000005</v>
      </c>
      <c r="B1972">
        <v>1.0148999999999999</v>
      </c>
    </row>
    <row r="1973" spans="1:2" x14ac:dyDescent="0.3">
      <c r="A1973">
        <v>1.0532999999999999</v>
      </c>
      <c r="B1973">
        <v>0.63939999999999997</v>
      </c>
    </row>
    <row r="1977" spans="1:2" x14ac:dyDescent="0.3">
      <c r="A1977">
        <v>1.2143999999999999</v>
      </c>
      <c r="B1977">
        <v>0.55500000000000005</v>
      </c>
    </row>
    <row r="1978" spans="1:2" x14ac:dyDescent="0.3">
      <c r="A1978">
        <v>0.97009999999999996</v>
      </c>
      <c r="B1978">
        <v>1.0097</v>
      </c>
    </row>
    <row r="1979" spans="1:2" x14ac:dyDescent="0.3">
      <c r="A1979">
        <v>1.2395</v>
      </c>
      <c r="B1979">
        <v>0.48859999999999998</v>
      </c>
    </row>
    <row r="1980" spans="1:2" x14ac:dyDescent="0.3">
      <c r="A1980">
        <v>0.99009999999999998</v>
      </c>
      <c r="B1980">
        <v>0.64929999999999999</v>
      </c>
    </row>
    <row r="1981" spans="1:2" x14ac:dyDescent="0.3">
      <c r="A1981">
        <v>0.95030000000000003</v>
      </c>
      <c r="B1981">
        <v>1.1593</v>
      </c>
    </row>
    <row r="1982" spans="1:2" x14ac:dyDescent="0.3">
      <c r="A1982">
        <v>1.2794000000000001</v>
      </c>
      <c r="B1982">
        <v>0.44940000000000002</v>
      </c>
    </row>
    <row r="1983" spans="1:2" x14ac:dyDescent="0.3">
      <c r="A1983">
        <v>0.79359999999999997</v>
      </c>
      <c r="B1983">
        <v>1.0676000000000001</v>
      </c>
    </row>
    <row r="1984" spans="1:2" x14ac:dyDescent="0.3">
      <c r="A1984">
        <v>0.89880000000000004</v>
      </c>
      <c r="B1984">
        <v>1.0349999999999999</v>
      </c>
    </row>
    <row r="1985" spans="1:2" x14ac:dyDescent="0.3">
      <c r="A1985">
        <v>0.85919999999999996</v>
      </c>
      <c r="B1985">
        <v>1.1787000000000001</v>
      </c>
    </row>
    <row r="1986" spans="1:2" x14ac:dyDescent="0.3">
      <c r="A1986">
        <v>1.7436</v>
      </c>
      <c r="B1986">
        <v>0.25990000000000002</v>
      </c>
    </row>
    <row r="1990" spans="1:2" x14ac:dyDescent="0.3">
      <c r="A1990">
        <v>1.1371</v>
      </c>
      <c r="B1990">
        <v>0.53300000000000003</v>
      </c>
    </row>
    <row r="1991" spans="1:2" x14ac:dyDescent="0.3">
      <c r="A1991">
        <v>0.77929999999999999</v>
      </c>
      <c r="B1991">
        <v>0.95009999999999994</v>
      </c>
    </row>
    <row r="1992" spans="1:2" x14ac:dyDescent="0.3">
      <c r="A1992">
        <v>0.9153</v>
      </c>
      <c r="B1992">
        <v>0.82940000000000003</v>
      </c>
    </row>
    <row r="1993" spans="1:2" x14ac:dyDescent="0.3">
      <c r="A1993">
        <v>1.506</v>
      </c>
      <c r="B1993">
        <v>0.32629999999999998</v>
      </c>
    </row>
    <row r="1994" spans="1:2" x14ac:dyDescent="0.3">
      <c r="A1994">
        <v>1.3867</v>
      </c>
      <c r="B1994">
        <v>0.44040000000000001</v>
      </c>
    </row>
    <row r="1995" spans="1:2" x14ac:dyDescent="0.3">
      <c r="A1995">
        <v>0.77410000000000001</v>
      </c>
      <c r="B1995">
        <v>0.96730000000000005</v>
      </c>
    </row>
    <row r="1996" spans="1:2" x14ac:dyDescent="0.3">
      <c r="A1996">
        <v>0.89959999999999996</v>
      </c>
      <c r="B1996">
        <v>0.93720000000000003</v>
      </c>
    </row>
    <row r="1997" spans="1:2" x14ac:dyDescent="0.3">
      <c r="A1997">
        <v>0.82830000000000004</v>
      </c>
      <c r="B1997">
        <v>1.2571000000000001</v>
      </c>
    </row>
    <row r="1998" spans="1:2" x14ac:dyDescent="0.3">
      <c r="A1998">
        <v>1.0760000000000001</v>
      </c>
      <c r="B1998">
        <v>0.71499999999999997</v>
      </c>
    </row>
    <row r="1999" spans="1:2" x14ac:dyDescent="0.3">
      <c r="A1999">
        <v>0.81859999999999999</v>
      </c>
      <c r="B1999">
        <v>1.1837</v>
      </c>
    </row>
    <row r="2003" spans="1:2" x14ac:dyDescent="0.3">
      <c r="A2003">
        <v>1.0562</v>
      </c>
      <c r="B2003">
        <v>0.80769999999999997</v>
      </c>
    </row>
    <row r="2004" spans="1:2" x14ac:dyDescent="0.3">
      <c r="A2004">
        <v>0.96530000000000005</v>
      </c>
      <c r="B2004">
        <v>1.0174000000000001</v>
      </c>
    </row>
    <row r="2005" spans="1:2" x14ac:dyDescent="0.3">
      <c r="A2005">
        <v>0.95169999999999999</v>
      </c>
      <c r="B2005">
        <v>1.0326</v>
      </c>
    </row>
    <row r="2006" spans="1:2" x14ac:dyDescent="0.3">
      <c r="A2006">
        <v>0.85819999999999996</v>
      </c>
      <c r="B2006">
        <v>1.0057</v>
      </c>
    </row>
    <row r="2007" spans="1:2" x14ac:dyDescent="0.3">
      <c r="A2007">
        <v>1.0651999999999999</v>
      </c>
      <c r="B2007">
        <v>1.5791999999999999</v>
      </c>
    </row>
    <row r="2008" spans="1:2" x14ac:dyDescent="0.3">
      <c r="A2008">
        <v>0.76870000000000005</v>
      </c>
      <c r="B2008">
        <v>1.0949</v>
      </c>
    </row>
    <row r="2009" spans="1:2" x14ac:dyDescent="0.3">
      <c r="A2009">
        <v>1.2375</v>
      </c>
      <c r="B2009">
        <v>0.51970000000000005</v>
      </c>
    </row>
    <row r="2010" spans="1:2" x14ac:dyDescent="0.3">
      <c r="A2010">
        <v>0.87439999999999996</v>
      </c>
      <c r="B2010">
        <v>1.2197</v>
      </c>
    </row>
    <row r="2011" spans="1:2" x14ac:dyDescent="0.3">
      <c r="A2011">
        <v>1.6072</v>
      </c>
      <c r="B2011">
        <v>0.2949</v>
      </c>
    </row>
    <row r="2012" spans="1:2" x14ac:dyDescent="0.3">
      <c r="A2012">
        <v>1.0445</v>
      </c>
      <c r="B2012">
        <v>0.77890000000000004</v>
      </c>
    </row>
    <row r="2016" spans="1:2" x14ac:dyDescent="0.3">
      <c r="A2016">
        <v>1.1114999999999999</v>
      </c>
      <c r="B2016">
        <v>0.7228</v>
      </c>
    </row>
    <row r="2017" spans="1:2" x14ac:dyDescent="0.3">
      <c r="A2017">
        <v>1.0412999999999999</v>
      </c>
      <c r="B2017">
        <v>0.65739999999999998</v>
      </c>
    </row>
    <row r="2018" spans="1:2" x14ac:dyDescent="0.3">
      <c r="A2018">
        <v>0.74719999999999998</v>
      </c>
      <c r="B2018">
        <v>0.97140000000000004</v>
      </c>
    </row>
    <row r="2019" spans="1:2" x14ac:dyDescent="0.3">
      <c r="A2019">
        <v>0.75039999999999996</v>
      </c>
      <c r="B2019">
        <v>1.0628</v>
      </c>
    </row>
    <row r="2020" spans="1:2" x14ac:dyDescent="0.3">
      <c r="A2020">
        <v>0.94689999999999996</v>
      </c>
      <c r="B2020">
        <v>1.1938</v>
      </c>
    </row>
    <row r="2021" spans="1:2" x14ac:dyDescent="0.3">
      <c r="A2021">
        <v>1.0157</v>
      </c>
      <c r="B2021">
        <v>0.84970000000000001</v>
      </c>
    </row>
    <row r="2022" spans="1:2" x14ac:dyDescent="0.3">
      <c r="A2022">
        <v>1.0706</v>
      </c>
      <c r="B2022">
        <v>0.61499999999999999</v>
      </c>
    </row>
    <row r="2023" spans="1:2" x14ac:dyDescent="0.3">
      <c r="A2023">
        <v>1.3375999999999999</v>
      </c>
      <c r="B2023">
        <v>0.41310000000000002</v>
      </c>
    </row>
    <row r="2024" spans="1:2" x14ac:dyDescent="0.3">
      <c r="A2024">
        <v>1.0694999999999999</v>
      </c>
      <c r="B2024">
        <v>1.1327</v>
      </c>
    </row>
    <row r="2025" spans="1:2" x14ac:dyDescent="0.3">
      <c r="A2025">
        <v>0.85589999999999999</v>
      </c>
      <c r="B2025">
        <v>0.85619999999999996</v>
      </c>
    </row>
    <row r="2029" spans="1:2" x14ac:dyDescent="0.3">
      <c r="A2029">
        <v>0.82640000000000002</v>
      </c>
      <c r="B2029">
        <v>1.7650999999999999</v>
      </c>
    </row>
    <row r="2030" spans="1:2" x14ac:dyDescent="0.3">
      <c r="A2030">
        <v>0.66110000000000002</v>
      </c>
      <c r="B2030">
        <v>1.2149000000000001</v>
      </c>
    </row>
    <row r="2031" spans="1:2" x14ac:dyDescent="0.3">
      <c r="A2031">
        <v>0.96419999999999995</v>
      </c>
      <c r="B2031">
        <v>0.80710000000000004</v>
      </c>
    </row>
    <row r="2032" spans="1:2" x14ac:dyDescent="0.3">
      <c r="A2032">
        <v>1.3983000000000001</v>
      </c>
      <c r="B2032">
        <v>0.43169999999999997</v>
      </c>
    </row>
    <row r="2033" spans="1:2" x14ac:dyDescent="0.3">
      <c r="A2033">
        <v>0.82350000000000001</v>
      </c>
      <c r="B2033">
        <v>1.4027000000000001</v>
      </c>
    </row>
    <row r="2034" spans="1:2" x14ac:dyDescent="0.3">
      <c r="A2034">
        <v>1.2067000000000001</v>
      </c>
      <c r="B2034">
        <v>0.49940000000000001</v>
      </c>
    </row>
    <row r="2035" spans="1:2" x14ac:dyDescent="0.3">
      <c r="A2035">
        <v>0.8821</v>
      </c>
      <c r="B2035">
        <v>1.3886000000000001</v>
      </c>
    </row>
    <row r="2036" spans="1:2" x14ac:dyDescent="0.3">
      <c r="A2036">
        <v>0.85770000000000002</v>
      </c>
      <c r="B2036">
        <v>0.83789999999999998</v>
      </c>
    </row>
    <row r="2037" spans="1:2" x14ac:dyDescent="0.3">
      <c r="A2037">
        <v>1.1469</v>
      </c>
      <c r="B2037">
        <v>1.248</v>
      </c>
    </row>
    <row r="2038" spans="1:2" x14ac:dyDescent="0.3">
      <c r="A2038">
        <v>1.2879</v>
      </c>
      <c r="B2038">
        <v>0.85609999999999997</v>
      </c>
    </row>
    <row r="2042" spans="1:2" x14ac:dyDescent="0.3">
      <c r="A2042">
        <v>0.69869999999999999</v>
      </c>
      <c r="B2042">
        <v>1.151</v>
      </c>
    </row>
    <row r="2043" spans="1:2" x14ac:dyDescent="0.3">
      <c r="A2043">
        <v>0.87739999999999996</v>
      </c>
      <c r="B2043">
        <v>0.75729999999999997</v>
      </c>
    </row>
    <row r="2044" spans="1:2" x14ac:dyDescent="0.3">
      <c r="A2044">
        <v>0.87139999999999995</v>
      </c>
      <c r="B2044">
        <v>0.90990000000000004</v>
      </c>
    </row>
    <row r="2045" spans="1:2" x14ac:dyDescent="0.3">
      <c r="A2045">
        <v>0.74119999999999997</v>
      </c>
      <c r="B2045">
        <v>1.4964</v>
      </c>
    </row>
    <row r="2046" spans="1:2" x14ac:dyDescent="0.3">
      <c r="A2046">
        <v>0.71719999999999995</v>
      </c>
      <c r="B2046">
        <v>1.0307999999999999</v>
      </c>
    </row>
    <row r="2047" spans="1:2" x14ac:dyDescent="0.3">
      <c r="A2047">
        <v>1.3292999999999999</v>
      </c>
      <c r="B2047">
        <v>0.43380000000000002</v>
      </c>
    </row>
    <row r="2048" spans="1:2" x14ac:dyDescent="0.3">
      <c r="A2048">
        <v>1.0349999999999999</v>
      </c>
      <c r="B2048">
        <v>0.73399999999999999</v>
      </c>
    </row>
    <row r="2049" spans="1:2" x14ac:dyDescent="0.3">
      <c r="A2049">
        <v>0.87160000000000004</v>
      </c>
      <c r="B2049">
        <v>0.74680000000000002</v>
      </c>
    </row>
    <row r="2050" spans="1:2" x14ac:dyDescent="0.3">
      <c r="A2050">
        <v>0.97799999999999998</v>
      </c>
      <c r="B2050">
        <v>0.72870000000000001</v>
      </c>
    </row>
    <row r="2051" spans="1:2" x14ac:dyDescent="0.3">
      <c r="A2051">
        <v>0.71540000000000004</v>
      </c>
      <c r="B2051">
        <v>1.2202</v>
      </c>
    </row>
    <row r="2055" spans="1:2" x14ac:dyDescent="0.3">
      <c r="A2055">
        <v>1.2983</v>
      </c>
      <c r="B2055">
        <v>0.50780000000000003</v>
      </c>
    </row>
    <row r="2056" spans="1:2" x14ac:dyDescent="0.3">
      <c r="A2056">
        <v>0.9123</v>
      </c>
      <c r="B2056">
        <v>0.74729999999999996</v>
      </c>
    </row>
    <row r="2057" spans="1:2" x14ac:dyDescent="0.3">
      <c r="A2057">
        <v>1.0192000000000001</v>
      </c>
      <c r="B2057">
        <v>0.65439999999999998</v>
      </c>
    </row>
    <row r="2058" spans="1:2" x14ac:dyDescent="0.3">
      <c r="A2058">
        <v>0.84589999999999999</v>
      </c>
      <c r="B2058">
        <v>0.93679999999999997</v>
      </c>
    </row>
    <row r="2059" spans="1:2" x14ac:dyDescent="0.3">
      <c r="A2059">
        <v>0.90159999999999996</v>
      </c>
      <c r="B2059">
        <v>1.6498999999999999</v>
      </c>
    </row>
    <row r="2060" spans="1:2" x14ac:dyDescent="0.3">
      <c r="A2060">
        <v>0.76739999999999997</v>
      </c>
      <c r="B2060">
        <v>1.0378000000000001</v>
      </c>
    </row>
    <row r="2061" spans="1:2" x14ac:dyDescent="0.3">
      <c r="A2061">
        <v>0.75970000000000004</v>
      </c>
      <c r="B2061">
        <v>0.98550000000000004</v>
      </c>
    </row>
    <row r="2062" spans="1:2" x14ac:dyDescent="0.3">
      <c r="A2062">
        <v>0.84540000000000004</v>
      </c>
      <c r="B2062">
        <v>1.2672000000000001</v>
      </c>
    </row>
    <row r="2063" spans="1:2" x14ac:dyDescent="0.3">
      <c r="A2063">
        <v>0.89670000000000005</v>
      </c>
      <c r="B2063">
        <v>0.82399999999999995</v>
      </c>
    </row>
    <row r="2064" spans="1:2" x14ac:dyDescent="0.3">
      <c r="A2064">
        <v>1.0894999999999999</v>
      </c>
      <c r="B2064">
        <v>0.61009999999999998</v>
      </c>
    </row>
    <row r="2068" spans="1:2" x14ac:dyDescent="0.3">
      <c r="A2068">
        <v>0.97689999999999999</v>
      </c>
      <c r="B2068">
        <v>0.70699999999999996</v>
      </c>
    </row>
    <row r="2069" spans="1:2" x14ac:dyDescent="0.3">
      <c r="A2069">
        <v>0.90329999999999999</v>
      </c>
      <c r="B2069">
        <v>0.80569999999999997</v>
      </c>
    </row>
    <row r="2070" spans="1:2" x14ac:dyDescent="0.3">
      <c r="A2070">
        <v>1.254</v>
      </c>
      <c r="B2070">
        <v>0.44429999999999997</v>
      </c>
    </row>
    <row r="2071" spans="1:2" x14ac:dyDescent="0.3">
      <c r="A2071">
        <v>0.73629999999999995</v>
      </c>
      <c r="B2071">
        <v>1.3751</v>
      </c>
    </row>
    <row r="2072" spans="1:2" x14ac:dyDescent="0.3">
      <c r="A2072">
        <v>0.88400000000000001</v>
      </c>
      <c r="B2072">
        <v>1.4844999999999999</v>
      </c>
    </row>
    <row r="2073" spans="1:2" x14ac:dyDescent="0.3">
      <c r="A2073">
        <v>1.1396999999999999</v>
      </c>
      <c r="B2073">
        <v>0.5796</v>
      </c>
    </row>
    <row r="2074" spans="1:2" x14ac:dyDescent="0.3">
      <c r="A2074">
        <v>1.0506</v>
      </c>
      <c r="B2074">
        <v>0.69899999999999995</v>
      </c>
    </row>
    <row r="2075" spans="1:2" x14ac:dyDescent="0.3">
      <c r="A2075">
        <v>0.88419999999999999</v>
      </c>
      <c r="B2075">
        <v>0.84560000000000002</v>
      </c>
    </row>
    <row r="2076" spans="1:2" x14ac:dyDescent="0.3">
      <c r="A2076">
        <v>0.92410000000000003</v>
      </c>
      <c r="B2076">
        <v>0.85560000000000003</v>
      </c>
    </row>
    <row r="2077" spans="1:2" x14ac:dyDescent="0.3">
      <c r="A2077">
        <v>1.3494999999999999</v>
      </c>
      <c r="B2077">
        <v>0.40839999999999999</v>
      </c>
    </row>
    <row r="2081" spans="1:2" x14ac:dyDescent="0.3">
      <c r="A2081">
        <v>0.75490000000000002</v>
      </c>
      <c r="B2081">
        <v>1.1558999999999999</v>
      </c>
    </row>
    <row r="2082" spans="1:2" x14ac:dyDescent="0.3">
      <c r="A2082">
        <v>0.79290000000000005</v>
      </c>
      <c r="B2082">
        <v>1.1595</v>
      </c>
    </row>
    <row r="2083" spans="1:2" x14ac:dyDescent="0.3">
      <c r="A2083">
        <v>0.82520000000000004</v>
      </c>
      <c r="B2083">
        <v>0.88280000000000003</v>
      </c>
    </row>
    <row r="2084" spans="1:2" x14ac:dyDescent="0.3">
      <c r="A2084">
        <v>0.755</v>
      </c>
      <c r="B2084">
        <v>0.96599999999999997</v>
      </c>
    </row>
    <row r="2085" spans="1:2" x14ac:dyDescent="0.3">
      <c r="A2085">
        <v>1.0145999999999999</v>
      </c>
      <c r="B2085">
        <v>0.61780000000000002</v>
      </c>
    </row>
    <row r="2086" spans="1:2" x14ac:dyDescent="0.3">
      <c r="A2086">
        <v>0.95960000000000001</v>
      </c>
      <c r="B2086">
        <v>0.70450000000000002</v>
      </c>
    </row>
    <row r="2087" spans="1:2" x14ac:dyDescent="0.3">
      <c r="A2087">
        <v>1.0002</v>
      </c>
      <c r="B2087">
        <v>1.9046000000000001</v>
      </c>
    </row>
    <row r="2088" spans="1:2" x14ac:dyDescent="0.3">
      <c r="A2088">
        <v>0.55689999999999995</v>
      </c>
      <c r="B2088">
        <v>1.1544000000000001</v>
      </c>
    </row>
    <row r="2089" spans="1:2" x14ac:dyDescent="0.3">
      <c r="A2089">
        <v>0.71020000000000005</v>
      </c>
      <c r="B2089">
        <v>1.3667</v>
      </c>
    </row>
    <row r="2090" spans="1:2" x14ac:dyDescent="0.3">
      <c r="A2090">
        <v>1.1469</v>
      </c>
      <c r="B2090">
        <v>0.53690000000000004</v>
      </c>
    </row>
    <row r="2094" spans="1:2" x14ac:dyDescent="0.3">
      <c r="A2094">
        <v>0.8538</v>
      </c>
      <c r="B2094">
        <v>1.4982</v>
      </c>
    </row>
    <row r="2095" spans="1:2" x14ac:dyDescent="0.3">
      <c r="A2095">
        <v>0.93899999999999995</v>
      </c>
      <c r="B2095">
        <v>0.72130000000000005</v>
      </c>
    </row>
    <row r="2096" spans="1:2" x14ac:dyDescent="0.3">
      <c r="A2096">
        <v>0.67100000000000004</v>
      </c>
      <c r="B2096">
        <v>1.1717</v>
      </c>
    </row>
    <row r="2097" spans="1:2" x14ac:dyDescent="0.3">
      <c r="A2097">
        <v>1.2094</v>
      </c>
      <c r="B2097">
        <v>0.50229999999999997</v>
      </c>
    </row>
    <row r="2098" spans="1:2" x14ac:dyDescent="0.3">
      <c r="A2098">
        <v>0.78469999999999995</v>
      </c>
      <c r="B2098">
        <v>1.0651999999999999</v>
      </c>
    </row>
    <row r="2099" spans="1:2" x14ac:dyDescent="0.3">
      <c r="A2099">
        <v>1.0766</v>
      </c>
      <c r="B2099">
        <v>0.68320000000000003</v>
      </c>
    </row>
    <row r="2100" spans="1:2" x14ac:dyDescent="0.3">
      <c r="A2100">
        <v>1.1745000000000001</v>
      </c>
      <c r="B2100">
        <v>0.53839999999999999</v>
      </c>
    </row>
    <row r="2101" spans="1:2" x14ac:dyDescent="0.3">
      <c r="A2101">
        <v>0.90410000000000001</v>
      </c>
      <c r="B2101">
        <v>0.80289999999999995</v>
      </c>
    </row>
    <row r="2102" spans="1:2" x14ac:dyDescent="0.3">
      <c r="A2102">
        <v>1.0649</v>
      </c>
      <c r="B2102">
        <v>1.0161</v>
      </c>
    </row>
    <row r="2103" spans="1:2" x14ac:dyDescent="0.3">
      <c r="A2103">
        <v>0.91920000000000002</v>
      </c>
      <c r="B2103">
        <v>0.74850000000000005</v>
      </c>
    </row>
    <row r="2107" spans="1:2" x14ac:dyDescent="0.3">
      <c r="A2107">
        <v>0.66500000000000004</v>
      </c>
      <c r="B2107">
        <v>1.1392</v>
      </c>
    </row>
    <row r="2108" spans="1:2" x14ac:dyDescent="0.3">
      <c r="A2108">
        <v>1.3283</v>
      </c>
      <c r="B2108">
        <v>0.41949999999999998</v>
      </c>
    </row>
    <row r="2109" spans="1:2" x14ac:dyDescent="0.3">
      <c r="A2109">
        <v>1.1458999999999999</v>
      </c>
      <c r="B2109">
        <v>0.58109999999999995</v>
      </c>
    </row>
    <row r="2110" spans="1:2" x14ac:dyDescent="0.3">
      <c r="A2110">
        <v>1.0105999999999999</v>
      </c>
      <c r="B2110">
        <v>0.65639999999999998</v>
      </c>
    </row>
    <row r="2111" spans="1:2" x14ac:dyDescent="0.3">
      <c r="A2111">
        <v>0.82269999999999999</v>
      </c>
      <c r="B2111">
        <v>1.4448000000000001</v>
      </c>
    </row>
    <row r="2112" spans="1:2" x14ac:dyDescent="0.3">
      <c r="A2112">
        <v>0.82099999999999995</v>
      </c>
      <c r="B2112">
        <v>1.3804000000000001</v>
      </c>
    </row>
    <row r="2113" spans="1:2" x14ac:dyDescent="0.3">
      <c r="A2113">
        <v>0.70250000000000001</v>
      </c>
      <c r="B2113">
        <v>1.6153999999999999</v>
      </c>
    </row>
    <row r="2114" spans="1:2" x14ac:dyDescent="0.3">
      <c r="A2114">
        <v>0.78839999999999999</v>
      </c>
      <c r="B2114">
        <v>1.026</v>
      </c>
    </row>
    <row r="2115" spans="1:2" x14ac:dyDescent="0.3">
      <c r="A2115">
        <v>1.1942999999999999</v>
      </c>
      <c r="B2115">
        <v>0.47349999999999998</v>
      </c>
    </row>
    <row r="2116" spans="1:2" x14ac:dyDescent="0.3">
      <c r="A2116">
        <v>0.91490000000000005</v>
      </c>
      <c r="B2116">
        <v>0.80459999999999998</v>
      </c>
    </row>
    <row r="2120" spans="1:2" x14ac:dyDescent="0.3">
      <c r="A2120">
        <v>1.0464</v>
      </c>
      <c r="B2120">
        <v>1.0027999999999999</v>
      </c>
    </row>
    <row r="2121" spans="1:2" x14ac:dyDescent="0.3">
      <c r="A2121">
        <v>1.1540999999999999</v>
      </c>
      <c r="B2121">
        <v>0.5857</v>
      </c>
    </row>
    <row r="2122" spans="1:2" x14ac:dyDescent="0.3">
      <c r="A2122">
        <v>0.68089999999999995</v>
      </c>
      <c r="B2122">
        <v>1.3736999999999999</v>
      </c>
    </row>
    <row r="2123" spans="1:2" x14ac:dyDescent="0.3">
      <c r="A2123">
        <v>0.69850000000000001</v>
      </c>
      <c r="B2123">
        <v>1.016</v>
      </c>
    </row>
    <row r="2124" spans="1:2" x14ac:dyDescent="0.3">
      <c r="A2124">
        <v>0.91710000000000003</v>
      </c>
      <c r="B2124">
        <v>0.80940000000000001</v>
      </c>
    </row>
    <row r="2125" spans="1:2" x14ac:dyDescent="0.3">
      <c r="A2125">
        <v>0.78739999999999999</v>
      </c>
      <c r="B2125">
        <v>1.3609</v>
      </c>
    </row>
    <row r="2126" spans="1:2" x14ac:dyDescent="0.3">
      <c r="A2126">
        <v>1.5533999999999999</v>
      </c>
      <c r="B2126">
        <v>1.1705000000000001</v>
      </c>
    </row>
    <row r="2127" spans="1:2" x14ac:dyDescent="0.3">
      <c r="A2127">
        <v>1.2249000000000001</v>
      </c>
      <c r="B2127">
        <v>0.46650000000000003</v>
      </c>
    </row>
    <row r="2128" spans="1:2" x14ac:dyDescent="0.3">
      <c r="A2128">
        <v>1.0088999999999999</v>
      </c>
      <c r="B2128">
        <v>1.2866</v>
      </c>
    </row>
    <row r="2129" spans="1:2" x14ac:dyDescent="0.3">
      <c r="A2129">
        <v>0.96689999999999998</v>
      </c>
      <c r="B2129">
        <v>0.87739999999999996</v>
      </c>
    </row>
    <row r="2133" spans="1:2" x14ac:dyDescent="0.3">
      <c r="A2133">
        <v>0.85260000000000002</v>
      </c>
      <c r="B2133">
        <v>0.79190000000000005</v>
      </c>
    </row>
    <row r="2134" spans="1:2" x14ac:dyDescent="0.3">
      <c r="A2134">
        <v>0.88529999999999998</v>
      </c>
      <c r="B2134">
        <v>1.0071000000000001</v>
      </c>
    </row>
    <row r="2135" spans="1:2" x14ac:dyDescent="0.3">
      <c r="A2135">
        <v>0.86609999999999998</v>
      </c>
      <c r="B2135">
        <v>0.84760000000000002</v>
      </c>
    </row>
    <row r="2136" spans="1:2" x14ac:dyDescent="0.3">
      <c r="A2136">
        <v>1.5357000000000001</v>
      </c>
      <c r="B2136">
        <v>0.35470000000000002</v>
      </c>
    </row>
    <row r="2137" spans="1:2" x14ac:dyDescent="0.3">
      <c r="A2137">
        <v>0.96909999999999996</v>
      </c>
      <c r="B2137">
        <v>0.83550000000000002</v>
      </c>
    </row>
    <row r="2138" spans="1:2" x14ac:dyDescent="0.3">
      <c r="A2138">
        <v>0.81730000000000003</v>
      </c>
      <c r="B2138">
        <v>1.0550999999999999</v>
      </c>
    </row>
    <row r="2139" spans="1:2" x14ac:dyDescent="0.3">
      <c r="A2139">
        <v>0.84619999999999995</v>
      </c>
      <c r="B2139">
        <v>1.0331999999999999</v>
      </c>
    </row>
    <row r="2140" spans="1:2" x14ac:dyDescent="0.3">
      <c r="A2140">
        <v>1.1575</v>
      </c>
      <c r="B2140">
        <v>0.54720000000000002</v>
      </c>
    </row>
    <row r="2141" spans="1:2" x14ac:dyDescent="0.3">
      <c r="A2141">
        <v>0.94179999999999997</v>
      </c>
      <c r="B2141">
        <v>0.77239999999999998</v>
      </c>
    </row>
    <row r="2142" spans="1:2" x14ac:dyDescent="0.3">
      <c r="A2142">
        <v>0.98729999999999996</v>
      </c>
      <c r="B2142">
        <v>0.72770000000000001</v>
      </c>
    </row>
    <row r="2146" spans="1:2" x14ac:dyDescent="0.3">
      <c r="A2146">
        <v>0.87209999999999999</v>
      </c>
      <c r="B2146">
        <v>0.78439999999999999</v>
      </c>
    </row>
    <row r="2147" spans="1:2" x14ac:dyDescent="0.3">
      <c r="A2147">
        <v>1.3440000000000001</v>
      </c>
      <c r="B2147">
        <v>0.39729999999999999</v>
      </c>
    </row>
    <row r="2148" spans="1:2" x14ac:dyDescent="0.3">
      <c r="A2148">
        <v>1.0721000000000001</v>
      </c>
      <c r="B2148">
        <v>0.88349999999999995</v>
      </c>
    </row>
    <row r="2149" spans="1:2" x14ac:dyDescent="0.3">
      <c r="A2149">
        <v>0.9022</v>
      </c>
      <c r="B2149">
        <v>0.86429999999999996</v>
      </c>
    </row>
    <row r="2150" spans="1:2" x14ac:dyDescent="0.3">
      <c r="A2150">
        <v>1.2895000000000001</v>
      </c>
      <c r="B2150">
        <v>0.76570000000000005</v>
      </c>
    </row>
    <row r="2151" spans="1:2" x14ac:dyDescent="0.3">
      <c r="A2151">
        <v>0.66180000000000005</v>
      </c>
      <c r="B2151">
        <v>1.2281</v>
      </c>
    </row>
    <row r="2152" spans="1:2" x14ac:dyDescent="0.3">
      <c r="A2152">
        <v>0.89300000000000002</v>
      </c>
      <c r="B2152">
        <v>1.0279</v>
      </c>
    </row>
    <row r="2153" spans="1:2" x14ac:dyDescent="0.3">
      <c r="A2153">
        <v>0.81950000000000001</v>
      </c>
      <c r="B2153">
        <v>1.0738000000000001</v>
      </c>
    </row>
    <row r="2154" spans="1:2" x14ac:dyDescent="0.3">
      <c r="A2154">
        <v>0.69520000000000004</v>
      </c>
      <c r="B2154">
        <v>1.2716000000000001</v>
      </c>
    </row>
    <row r="2155" spans="1:2" x14ac:dyDescent="0.3">
      <c r="A2155">
        <v>0.74660000000000004</v>
      </c>
      <c r="B2155">
        <v>1.4936</v>
      </c>
    </row>
    <row r="2159" spans="1:2" x14ac:dyDescent="0.3">
      <c r="A2159">
        <v>0.76719999999999999</v>
      </c>
      <c r="B2159">
        <v>1.4899</v>
      </c>
    </row>
    <row r="2160" spans="1:2" x14ac:dyDescent="0.3">
      <c r="A2160">
        <v>1.1061000000000001</v>
      </c>
      <c r="B2160">
        <v>0.6</v>
      </c>
    </row>
    <row r="2161" spans="1:2" x14ac:dyDescent="0.3">
      <c r="A2161">
        <v>0.7591</v>
      </c>
      <c r="B2161">
        <v>0.96960000000000002</v>
      </c>
    </row>
    <row r="2162" spans="1:2" x14ac:dyDescent="0.3">
      <c r="A2162">
        <v>0.89939999999999998</v>
      </c>
      <c r="B2162">
        <v>0.93510000000000004</v>
      </c>
    </row>
    <row r="2163" spans="1:2" x14ac:dyDescent="0.3">
      <c r="A2163">
        <v>1.0808</v>
      </c>
      <c r="B2163">
        <v>0.59360000000000002</v>
      </c>
    </row>
    <row r="2164" spans="1:2" x14ac:dyDescent="0.3">
      <c r="A2164">
        <v>0.77100000000000002</v>
      </c>
      <c r="B2164">
        <v>0.91810000000000003</v>
      </c>
    </row>
    <row r="2165" spans="1:2" x14ac:dyDescent="0.3">
      <c r="A2165">
        <v>0.96499999999999997</v>
      </c>
      <c r="B2165">
        <v>0.92259999999999998</v>
      </c>
    </row>
    <row r="2166" spans="1:2" x14ac:dyDescent="0.3">
      <c r="A2166">
        <v>0.7329</v>
      </c>
      <c r="B2166">
        <v>1.1827000000000001</v>
      </c>
    </row>
    <row r="2167" spans="1:2" x14ac:dyDescent="0.3">
      <c r="A2167">
        <v>0.79900000000000004</v>
      </c>
      <c r="B2167">
        <v>1.0392999999999999</v>
      </c>
    </row>
    <row r="2168" spans="1:2" x14ac:dyDescent="0.3">
      <c r="A2168">
        <v>1.0251999999999999</v>
      </c>
      <c r="B2168">
        <v>0.73470000000000002</v>
      </c>
    </row>
    <row r="2172" spans="1:2" x14ac:dyDescent="0.3">
      <c r="A2172">
        <v>1.0358000000000001</v>
      </c>
      <c r="B2172">
        <v>0.69879999999999998</v>
      </c>
    </row>
    <row r="2173" spans="1:2" x14ac:dyDescent="0.3">
      <c r="A2173">
        <v>1.3107</v>
      </c>
      <c r="B2173">
        <v>0.43230000000000002</v>
      </c>
    </row>
    <row r="2174" spans="1:2" x14ac:dyDescent="0.3">
      <c r="A2174">
        <v>0.78159999999999996</v>
      </c>
      <c r="B2174">
        <v>1.4045000000000001</v>
      </c>
    </row>
    <row r="2175" spans="1:2" x14ac:dyDescent="0.3">
      <c r="A2175">
        <v>1.6129</v>
      </c>
      <c r="B2175">
        <v>0.29870000000000002</v>
      </c>
    </row>
    <row r="2176" spans="1:2" x14ac:dyDescent="0.3">
      <c r="A2176">
        <v>1.1093</v>
      </c>
      <c r="B2176">
        <v>0.55579999999999996</v>
      </c>
    </row>
    <row r="2177" spans="1:2" x14ac:dyDescent="0.3">
      <c r="A2177">
        <v>0.70879999999999999</v>
      </c>
      <c r="B2177">
        <v>1.0794999999999999</v>
      </c>
    </row>
    <row r="2178" spans="1:2" x14ac:dyDescent="0.3">
      <c r="A2178">
        <v>0.75370000000000004</v>
      </c>
      <c r="B2178">
        <v>0.89229999999999998</v>
      </c>
    </row>
    <row r="2179" spans="1:2" x14ac:dyDescent="0.3">
      <c r="A2179">
        <v>0.8659</v>
      </c>
      <c r="B2179">
        <v>0.78690000000000004</v>
      </c>
    </row>
    <row r="2180" spans="1:2" x14ac:dyDescent="0.3">
      <c r="A2180">
        <v>1.2535000000000001</v>
      </c>
      <c r="B2180">
        <v>0.4899</v>
      </c>
    </row>
    <row r="2181" spans="1:2" x14ac:dyDescent="0.3">
      <c r="A2181">
        <v>0.64510000000000001</v>
      </c>
      <c r="B2181">
        <v>1.1526000000000001</v>
      </c>
    </row>
    <row r="2185" spans="1:2" x14ac:dyDescent="0.3">
      <c r="A2185">
        <v>0.81420000000000003</v>
      </c>
      <c r="B2185">
        <v>0.84060000000000001</v>
      </c>
    </row>
    <row r="2186" spans="1:2" x14ac:dyDescent="0.3">
      <c r="A2186">
        <v>0.81120000000000003</v>
      </c>
      <c r="B2186">
        <v>1.2749999999999999</v>
      </c>
    </row>
    <row r="2187" spans="1:2" x14ac:dyDescent="0.3">
      <c r="A2187">
        <v>1.0532999999999999</v>
      </c>
      <c r="B2187">
        <v>0.53449999999999998</v>
      </c>
    </row>
    <row r="2188" spans="1:2" x14ac:dyDescent="0.3">
      <c r="A2188">
        <v>1.1535</v>
      </c>
      <c r="B2188">
        <v>0.53039999999999998</v>
      </c>
    </row>
    <row r="2189" spans="1:2" x14ac:dyDescent="0.3">
      <c r="A2189">
        <v>1.0831</v>
      </c>
      <c r="B2189">
        <v>0.94879999999999998</v>
      </c>
    </row>
    <row r="2190" spans="1:2" x14ac:dyDescent="0.3">
      <c r="A2190">
        <v>0.875</v>
      </c>
      <c r="B2190">
        <v>0.87939999999999996</v>
      </c>
    </row>
    <row r="2191" spans="1:2" x14ac:dyDescent="0.3">
      <c r="A2191">
        <v>1.0449999999999999</v>
      </c>
      <c r="B2191">
        <v>0.57999999999999996</v>
      </c>
    </row>
    <row r="2192" spans="1:2" x14ac:dyDescent="0.3">
      <c r="A2192">
        <v>1.0366</v>
      </c>
      <c r="B2192">
        <v>1.5328999999999999</v>
      </c>
    </row>
    <row r="2193" spans="1:2" x14ac:dyDescent="0.3">
      <c r="A2193">
        <v>0.73850000000000005</v>
      </c>
      <c r="B2193">
        <v>1.8717999999999999</v>
      </c>
    </row>
    <row r="2194" spans="1:2" x14ac:dyDescent="0.3">
      <c r="A2194">
        <v>1.3372999999999999</v>
      </c>
      <c r="B2194">
        <v>0.49809999999999999</v>
      </c>
    </row>
    <row r="2198" spans="1:2" x14ac:dyDescent="0.3">
      <c r="A2198">
        <v>0.88</v>
      </c>
      <c r="B2198">
        <v>0.75990000000000002</v>
      </c>
    </row>
    <row r="2199" spans="1:2" x14ac:dyDescent="0.3">
      <c r="A2199">
        <v>1.1740999999999999</v>
      </c>
      <c r="B2199">
        <v>0.52100000000000002</v>
      </c>
    </row>
    <row r="2200" spans="1:2" x14ac:dyDescent="0.3">
      <c r="A2200">
        <v>0.69520000000000004</v>
      </c>
      <c r="B2200">
        <v>1.6819999999999999</v>
      </c>
    </row>
    <row r="2201" spans="1:2" x14ac:dyDescent="0.3">
      <c r="A2201">
        <v>0.83620000000000005</v>
      </c>
      <c r="B2201">
        <v>1.2017</v>
      </c>
    </row>
    <row r="2202" spans="1:2" x14ac:dyDescent="0.3">
      <c r="A2202">
        <v>0.91159999999999997</v>
      </c>
      <c r="B2202">
        <v>0.85129999999999995</v>
      </c>
    </row>
    <row r="2203" spans="1:2" x14ac:dyDescent="0.3">
      <c r="A2203">
        <v>1.1505000000000001</v>
      </c>
      <c r="B2203">
        <v>0.61639999999999995</v>
      </c>
    </row>
    <row r="2204" spans="1:2" x14ac:dyDescent="0.3">
      <c r="A2204">
        <v>1.0613999999999999</v>
      </c>
      <c r="B2204">
        <v>0.61119999999999997</v>
      </c>
    </row>
    <row r="2205" spans="1:2" x14ac:dyDescent="0.3">
      <c r="A2205">
        <v>1.6079000000000001</v>
      </c>
      <c r="B2205">
        <v>0.31730000000000003</v>
      </c>
    </row>
    <row r="2206" spans="1:2" x14ac:dyDescent="0.3">
      <c r="A2206">
        <v>0.95379999999999998</v>
      </c>
      <c r="B2206">
        <v>0.71489999999999998</v>
      </c>
    </row>
    <row r="2207" spans="1:2" x14ac:dyDescent="0.3">
      <c r="A2207">
        <v>0.83899999999999997</v>
      </c>
      <c r="B2207">
        <v>1.0216000000000001</v>
      </c>
    </row>
    <row r="2211" spans="1:2" x14ac:dyDescent="0.3">
      <c r="A2211">
        <v>1.3113999999999999</v>
      </c>
      <c r="B2211">
        <v>0.44890000000000002</v>
      </c>
    </row>
    <row r="2212" spans="1:2" x14ac:dyDescent="0.3">
      <c r="A2212">
        <v>1.0385</v>
      </c>
      <c r="B2212">
        <v>0.60499999999999998</v>
      </c>
    </row>
    <row r="2213" spans="1:2" x14ac:dyDescent="0.3">
      <c r="A2213">
        <v>0.76019999999999999</v>
      </c>
      <c r="B2213">
        <v>1.6695</v>
      </c>
    </row>
    <row r="2214" spans="1:2" x14ac:dyDescent="0.3">
      <c r="A2214">
        <v>0.81459999999999999</v>
      </c>
      <c r="B2214">
        <v>0.82240000000000002</v>
      </c>
    </row>
    <row r="2215" spans="1:2" x14ac:dyDescent="0.3">
      <c r="A2215">
        <v>0.80840000000000001</v>
      </c>
      <c r="B2215">
        <v>1.0666</v>
      </c>
    </row>
    <row r="2216" spans="1:2" x14ac:dyDescent="0.3">
      <c r="A2216">
        <v>0.88629999999999998</v>
      </c>
      <c r="B2216">
        <v>1.1376999999999999</v>
      </c>
    </row>
    <row r="2217" spans="1:2" x14ac:dyDescent="0.3">
      <c r="A2217">
        <v>0.97789999999999999</v>
      </c>
      <c r="B2217">
        <v>1.1053999999999999</v>
      </c>
    </row>
    <row r="2218" spans="1:2" x14ac:dyDescent="0.3">
      <c r="A2218">
        <v>1.2757000000000001</v>
      </c>
      <c r="B2218">
        <v>0.4446</v>
      </c>
    </row>
    <row r="2219" spans="1:2" x14ac:dyDescent="0.3">
      <c r="A2219">
        <v>0.59299999999999997</v>
      </c>
      <c r="B2219">
        <v>1.2706</v>
      </c>
    </row>
    <row r="2220" spans="1:2" x14ac:dyDescent="0.3">
      <c r="A2220">
        <v>0.77429999999999999</v>
      </c>
      <c r="B2220">
        <v>1.0828</v>
      </c>
    </row>
    <row r="2224" spans="1:2" x14ac:dyDescent="0.3">
      <c r="A2224">
        <v>0.87829999999999997</v>
      </c>
      <c r="B2224">
        <v>0.81720000000000004</v>
      </c>
    </row>
    <row r="2225" spans="1:2" x14ac:dyDescent="0.3">
      <c r="A2225">
        <v>1.0265</v>
      </c>
      <c r="B2225">
        <v>0.68359999999999999</v>
      </c>
    </row>
    <row r="2226" spans="1:2" x14ac:dyDescent="0.3">
      <c r="A2226">
        <v>0.80859999999999999</v>
      </c>
      <c r="B2226">
        <v>1.1473</v>
      </c>
    </row>
    <row r="2227" spans="1:2" x14ac:dyDescent="0.3">
      <c r="A2227">
        <v>0.68989999999999996</v>
      </c>
      <c r="B2227">
        <v>0.97799999999999998</v>
      </c>
    </row>
    <row r="2228" spans="1:2" x14ac:dyDescent="0.3">
      <c r="A2228">
        <v>1.093</v>
      </c>
      <c r="B2228">
        <v>0.68610000000000004</v>
      </c>
    </row>
    <row r="2229" spans="1:2" x14ac:dyDescent="0.3">
      <c r="A2229">
        <v>1.4836</v>
      </c>
      <c r="B2229">
        <v>0.33679999999999999</v>
      </c>
    </row>
    <row r="2230" spans="1:2" x14ac:dyDescent="0.3">
      <c r="A2230">
        <v>1.2882</v>
      </c>
      <c r="B2230">
        <v>0.44790000000000002</v>
      </c>
    </row>
    <row r="2231" spans="1:2" x14ac:dyDescent="0.3">
      <c r="A2231">
        <v>1.1997</v>
      </c>
      <c r="B2231">
        <v>0.50690000000000002</v>
      </c>
    </row>
    <row r="2232" spans="1:2" x14ac:dyDescent="0.3">
      <c r="A2232">
        <v>0.95379999999999998</v>
      </c>
      <c r="B2232">
        <v>0.81369999999999998</v>
      </c>
    </row>
    <row r="2233" spans="1:2" x14ac:dyDescent="0.3">
      <c r="A2233">
        <v>0.94479999999999997</v>
      </c>
      <c r="B2233">
        <v>0.67469999999999997</v>
      </c>
    </row>
    <row r="2237" spans="1:2" x14ac:dyDescent="0.3">
      <c r="A2237">
        <v>1.0237000000000001</v>
      </c>
      <c r="B2237">
        <v>0.74099999999999999</v>
      </c>
    </row>
    <row r="2238" spans="1:2" x14ac:dyDescent="0.3">
      <c r="A2238">
        <v>0.91990000000000005</v>
      </c>
      <c r="B2238">
        <v>0.79890000000000005</v>
      </c>
    </row>
    <row r="2239" spans="1:2" x14ac:dyDescent="0.3">
      <c r="A2239">
        <v>1.0993999999999999</v>
      </c>
      <c r="B2239">
        <v>0.63100000000000001</v>
      </c>
    </row>
    <row r="2240" spans="1:2" x14ac:dyDescent="0.3">
      <c r="A2240">
        <v>0.99580000000000002</v>
      </c>
      <c r="B2240">
        <v>0.85199999999999998</v>
      </c>
    </row>
    <row r="2241" spans="1:2" x14ac:dyDescent="0.3">
      <c r="A2241">
        <v>0.96460000000000001</v>
      </c>
      <c r="B2241">
        <v>0.64849999999999997</v>
      </c>
    </row>
    <row r="2242" spans="1:2" x14ac:dyDescent="0.3">
      <c r="A2242">
        <v>0.83979999999999999</v>
      </c>
      <c r="B2242">
        <v>0.84850000000000003</v>
      </c>
    </row>
    <row r="2243" spans="1:2" x14ac:dyDescent="0.3">
      <c r="A2243">
        <v>1.2573000000000001</v>
      </c>
      <c r="B2243">
        <v>0.47520000000000001</v>
      </c>
    </row>
    <row r="2244" spans="1:2" x14ac:dyDescent="0.3">
      <c r="A2244">
        <v>1.522</v>
      </c>
      <c r="B2244">
        <v>0.34399999999999997</v>
      </c>
    </row>
    <row r="2245" spans="1:2" x14ac:dyDescent="0.3">
      <c r="A2245">
        <v>0.85629999999999995</v>
      </c>
      <c r="B2245">
        <v>1.2189000000000001</v>
      </c>
    </row>
    <row r="2246" spans="1:2" x14ac:dyDescent="0.3">
      <c r="A2246">
        <v>0.78900000000000003</v>
      </c>
      <c r="B2246">
        <v>1.0417000000000001</v>
      </c>
    </row>
    <row r="2250" spans="1:2" x14ac:dyDescent="0.3">
      <c r="A2250">
        <v>1.0350999999999999</v>
      </c>
      <c r="B2250">
        <v>0.68510000000000004</v>
      </c>
    </row>
    <row r="2251" spans="1:2" x14ac:dyDescent="0.3">
      <c r="A2251">
        <v>0.87749999999999995</v>
      </c>
      <c r="B2251">
        <v>0.80159999999999998</v>
      </c>
    </row>
    <row r="2252" spans="1:2" x14ac:dyDescent="0.3">
      <c r="A2252">
        <v>0.75239999999999996</v>
      </c>
      <c r="B2252">
        <v>1.1151</v>
      </c>
    </row>
    <row r="2253" spans="1:2" x14ac:dyDescent="0.3">
      <c r="A2253">
        <v>0.78490000000000004</v>
      </c>
      <c r="B2253">
        <v>1.7747999999999999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6"/>
  <sheetViews>
    <sheetView workbookViewId="0">
      <selection activeCell="J28" sqref="J28"/>
    </sheetView>
  </sheetViews>
  <sheetFormatPr defaultRowHeight="14.4" x14ac:dyDescent="0.3"/>
  <sheetData>
    <row r="1" spans="1:4" x14ac:dyDescent="0.3">
      <c r="A1">
        <v>2.3826000000000001</v>
      </c>
      <c r="B1">
        <v>6.1279000000000003</v>
      </c>
      <c r="D1" t="s">
        <v>1</v>
      </c>
    </row>
    <row r="2" spans="1:4" x14ac:dyDescent="0.3">
      <c r="A2">
        <v>2.8509000000000002</v>
      </c>
      <c r="B2">
        <v>7.5265000000000004</v>
      </c>
    </row>
    <row r="3" spans="1:4" x14ac:dyDescent="0.3">
      <c r="A3">
        <v>2.1837</v>
      </c>
      <c r="B3">
        <v>0.41220000000000001</v>
      </c>
    </row>
    <row r="4" spans="1:4" x14ac:dyDescent="0.3">
      <c r="A4">
        <v>2.0255999999999998</v>
      </c>
      <c r="B4">
        <v>0.46129999999999999</v>
      </c>
    </row>
    <row r="5" spans="1:4" x14ac:dyDescent="0.3">
      <c r="A5">
        <v>0.82250000000000001</v>
      </c>
      <c r="B5">
        <v>4.5435999999999996</v>
      </c>
    </row>
    <row r="6" spans="1:4" x14ac:dyDescent="0.3">
      <c r="A6">
        <v>2.1783000000000001</v>
      </c>
      <c r="B6">
        <v>10.2546</v>
      </c>
    </row>
    <row r="7" spans="1:4" x14ac:dyDescent="0.3">
      <c r="A7">
        <v>0.73770000000000002</v>
      </c>
      <c r="B7">
        <v>4.0551000000000004</v>
      </c>
    </row>
    <row r="8" spans="1:4" x14ac:dyDescent="0.3">
      <c r="A8">
        <v>0.94210000000000005</v>
      </c>
      <c r="B8">
        <v>1.1513</v>
      </c>
    </row>
    <row r="9" spans="1:4" x14ac:dyDescent="0.3">
      <c r="A9">
        <v>1.4168000000000001</v>
      </c>
      <c r="B9">
        <v>4.7633999999999999</v>
      </c>
    </row>
    <row r="10" spans="1:4" x14ac:dyDescent="0.3">
      <c r="A10">
        <v>1.1221000000000001</v>
      </c>
      <c r="B10">
        <v>1.6561999999999999</v>
      </c>
    </row>
    <row r="14" spans="1:4" x14ac:dyDescent="0.3">
      <c r="A14">
        <v>1.347</v>
      </c>
      <c r="B14">
        <v>2.3797000000000001</v>
      </c>
    </row>
    <row r="15" spans="1:4" x14ac:dyDescent="0.3">
      <c r="A15">
        <v>1.3924000000000001</v>
      </c>
      <c r="B15">
        <v>1.7030000000000001</v>
      </c>
    </row>
    <row r="16" spans="1:4" x14ac:dyDescent="0.3">
      <c r="A16">
        <v>1.7949999999999999</v>
      </c>
      <c r="B16">
        <v>3.5015000000000001</v>
      </c>
    </row>
    <row r="17" spans="1:2" x14ac:dyDescent="0.3">
      <c r="A17">
        <v>1.6547000000000001</v>
      </c>
      <c r="B17">
        <v>2.8793000000000002</v>
      </c>
    </row>
    <row r="18" spans="1:2" x14ac:dyDescent="0.3">
      <c r="A18">
        <v>1.9602999999999999</v>
      </c>
      <c r="B18">
        <v>3.75</v>
      </c>
    </row>
    <row r="19" spans="1:2" x14ac:dyDescent="0.3">
      <c r="A19">
        <v>1.2141</v>
      </c>
      <c r="B19">
        <v>1.4755</v>
      </c>
    </row>
    <row r="20" spans="1:2" x14ac:dyDescent="0.3">
      <c r="A20">
        <v>1.0179</v>
      </c>
      <c r="B20">
        <v>1.3394999999999999</v>
      </c>
    </row>
    <row r="21" spans="1:2" x14ac:dyDescent="0.3">
      <c r="A21">
        <v>1.6813</v>
      </c>
      <c r="B21">
        <v>0.57569999999999999</v>
      </c>
    </row>
    <row r="22" spans="1:2" x14ac:dyDescent="0.3">
      <c r="A22">
        <v>1.2759</v>
      </c>
      <c r="B22">
        <v>0.84</v>
      </c>
    </row>
    <row r="23" spans="1:2" x14ac:dyDescent="0.3">
      <c r="A23">
        <v>1.2465999999999999</v>
      </c>
      <c r="B23">
        <v>0.84770000000000001</v>
      </c>
    </row>
    <row r="27" spans="1:2" x14ac:dyDescent="0.3">
      <c r="A27">
        <v>1.7114</v>
      </c>
      <c r="B27">
        <v>0.64570000000000005</v>
      </c>
    </row>
    <row r="28" spans="1:2" x14ac:dyDescent="0.3">
      <c r="A28">
        <v>1.4241999999999999</v>
      </c>
      <c r="B28">
        <v>0.72529999999999994</v>
      </c>
    </row>
    <row r="29" spans="1:2" x14ac:dyDescent="0.3">
      <c r="A29">
        <v>1.1886000000000001</v>
      </c>
      <c r="B29">
        <v>0.90239999999999998</v>
      </c>
    </row>
    <row r="30" spans="1:2" x14ac:dyDescent="0.3">
      <c r="A30">
        <v>1.4863</v>
      </c>
      <c r="B30">
        <v>1.9744999999999999</v>
      </c>
    </row>
    <row r="31" spans="1:2" x14ac:dyDescent="0.3">
      <c r="A31">
        <v>1.5548</v>
      </c>
      <c r="B31">
        <v>2.3807</v>
      </c>
    </row>
    <row r="32" spans="1:2" x14ac:dyDescent="0.3">
      <c r="A32">
        <v>1.6472</v>
      </c>
      <c r="B32">
        <v>2.5005000000000002</v>
      </c>
    </row>
    <row r="33" spans="1:2" x14ac:dyDescent="0.3">
      <c r="A33">
        <v>1.5835999999999999</v>
      </c>
      <c r="B33">
        <v>1.5684</v>
      </c>
    </row>
    <row r="34" spans="1:2" x14ac:dyDescent="0.3">
      <c r="A34">
        <v>1.5558000000000001</v>
      </c>
      <c r="B34">
        <v>2.2311999999999999</v>
      </c>
    </row>
    <row r="35" spans="1:2" x14ac:dyDescent="0.3">
      <c r="A35">
        <v>1.597</v>
      </c>
      <c r="B35">
        <v>1.9762999999999999</v>
      </c>
    </row>
    <row r="36" spans="1:2" x14ac:dyDescent="0.3">
      <c r="A36">
        <v>1.5265</v>
      </c>
      <c r="B36">
        <v>0.63260000000000005</v>
      </c>
    </row>
    <row r="40" spans="1:2" x14ac:dyDescent="0.3">
      <c r="A40">
        <v>1.2515000000000001</v>
      </c>
      <c r="B40">
        <v>1.5361</v>
      </c>
    </row>
    <row r="41" spans="1:2" x14ac:dyDescent="0.3">
      <c r="A41">
        <v>1.2534000000000001</v>
      </c>
      <c r="B41">
        <v>0.98729999999999996</v>
      </c>
    </row>
    <row r="42" spans="1:2" x14ac:dyDescent="0.3">
      <c r="A42">
        <v>1.6102000000000001</v>
      </c>
      <c r="B42">
        <v>2.1901999999999999</v>
      </c>
    </row>
    <row r="43" spans="1:2" x14ac:dyDescent="0.3">
      <c r="A43">
        <v>1.208</v>
      </c>
      <c r="B43">
        <v>1.6879999999999999</v>
      </c>
    </row>
    <row r="44" spans="1:2" x14ac:dyDescent="0.3">
      <c r="A44">
        <v>1.8611</v>
      </c>
      <c r="B44">
        <v>2.5842999999999998</v>
      </c>
    </row>
    <row r="45" spans="1:2" x14ac:dyDescent="0.3">
      <c r="A45">
        <v>1.1188</v>
      </c>
      <c r="B45">
        <v>2.1446000000000001</v>
      </c>
    </row>
    <row r="46" spans="1:2" x14ac:dyDescent="0.3">
      <c r="A46">
        <v>1.4294</v>
      </c>
      <c r="B46">
        <v>1.8413999999999999</v>
      </c>
    </row>
    <row r="47" spans="1:2" x14ac:dyDescent="0.3">
      <c r="A47">
        <v>1.0246</v>
      </c>
      <c r="B47">
        <v>1.6543000000000001</v>
      </c>
    </row>
    <row r="48" spans="1:2" x14ac:dyDescent="0.3">
      <c r="A48">
        <v>1.1729000000000001</v>
      </c>
      <c r="B48">
        <v>1.8983000000000001</v>
      </c>
    </row>
    <row r="49" spans="1:2" x14ac:dyDescent="0.3">
      <c r="A49">
        <v>1.2938000000000001</v>
      </c>
      <c r="B49">
        <v>2.3778999999999999</v>
      </c>
    </row>
    <row r="53" spans="1:2" x14ac:dyDescent="0.3">
      <c r="A53">
        <v>1.6056999999999999</v>
      </c>
      <c r="B53">
        <v>2.3633000000000002</v>
      </c>
    </row>
    <row r="54" spans="1:2" x14ac:dyDescent="0.3">
      <c r="A54">
        <v>1.0809</v>
      </c>
      <c r="B54">
        <v>1.3467</v>
      </c>
    </row>
    <row r="55" spans="1:2" x14ac:dyDescent="0.3">
      <c r="A55">
        <v>1.1635</v>
      </c>
      <c r="B55">
        <v>1.7253000000000001</v>
      </c>
    </row>
    <row r="56" spans="1:2" x14ac:dyDescent="0.3">
      <c r="A56">
        <v>1.3835</v>
      </c>
      <c r="B56">
        <v>1.3895</v>
      </c>
    </row>
    <row r="57" spans="1:2" x14ac:dyDescent="0.3">
      <c r="A57">
        <v>1.6308</v>
      </c>
      <c r="B57">
        <v>2.7315999999999998</v>
      </c>
    </row>
    <row r="58" spans="1:2" x14ac:dyDescent="0.3">
      <c r="A58">
        <v>1.4934000000000001</v>
      </c>
      <c r="B58">
        <v>2.39</v>
      </c>
    </row>
    <row r="59" spans="1:2" x14ac:dyDescent="0.3">
      <c r="A59">
        <v>1.0079</v>
      </c>
      <c r="B59">
        <v>0.98909999999999998</v>
      </c>
    </row>
    <row r="60" spans="1:2" x14ac:dyDescent="0.3">
      <c r="A60">
        <v>1.1383000000000001</v>
      </c>
      <c r="B60">
        <v>0.99450000000000005</v>
      </c>
    </row>
    <row r="61" spans="1:2" x14ac:dyDescent="0.3">
      <c r="A61">
        <v>0.94</v>
      </c>
      <c r="B61">
        <v>1.4737</v>
      </c>
    </row>
    <row r="62" spans="1:2" x14ac:dyDescent="0.3">
      <c r="A62">
        <v>1.2582</v>
      </c>
      <c r="B62">
        <v>1.9942</v>
      </c>
    </row>
    <row r="66" spans="1:2" x14ac:dyDescent="0.3">
      <c r="A66">
        <v>1.7721</v>
      </c>
      <c r="B66">
        <v>3.0133999999999999</v>
      </c>
    </row>
    <row r="67" spans="1:2" x14ac:dyDescent="0.3">
      <c r="A67">
        <v>1.3943000000000001</v>
      </c>
      <c r="B67">
        <v>0.71430000000000005</v>
      </c>
    </row>
    <row r="68" spans="1:2" x14ac:dyDescent="0.3">
      <c r="A68">
        <v>1.3931</v>
      </c>
      <c r="B68">
        <v>0.58069999999999999</v>
      </c>
    </row>
    <row r="69" spans="1:2" x14ac:dyDescent="0.3">
      <c r="A69">
        <v>1.2857000000000001</v>
      </c>
      <c r="B69">
        <v>2.0512999999999999</v>
      </c>
    </row>
    <row r="70" spans="1:2" x14ac:dyDescent="0.3">
      <c r="A70">
        <v>1.2464999999999999</v>
      </c>
      <c r="B70">
        <v>1.5578000000000001</v>
      </c>
    </row>
    <row r="71" spans="1:2" x14ac:dyDescent="0.3">
      <c r="A71">
        <v>1.1193</v>
      </c>
      <c r="B71">
        <v>1.1497999999999999</v>
      </c>
    </row>
    <row r="72" spans="1:2" x14ac:dyDescent="0.3">
      <c r="A72">
        <v>1.0770999999999999</v>
      </c>
      <c r="B72">
        <v>1.2967</v>
      </c>
    </row>
    <row r="73" spans="1:2" x14ac:dyDescent="0.3">
      <c r="A73">
        <v>1.1518999999999999</v>
      </c>
      <c r="B73">
        <v>1.3081</v>
      </c>
    </row>
    <row r="74" spans="1:2" x14ac:dyDescent="0.3">
      <c r="A74">
        <v>1.1065</v>
      </c>
      <c r="B74">
        <v>1.1981999999999999</v>
      </c>
    </row>
    <row r="75" spans="1:2" x14ac:dyDescent="0.3">
      <c r="A75">
        <v>1.1060000000000001</v>
      </c>
      <c r="B75">
        <v>2.0238999999999998</v>
      </c>
    </row>
    <row r="79" spans="1:2" x14ac:dyDescent="0.3">
      <c r="A79">
        <v>1.708</v>
      </c>
      <c r="B79">
        <v>0.41980000000000001</v>
      </c>
    </row>
    <row r="80" spans="1:2" x14ac:dyDescent="0.3">
      <c r="A80">
        <v>1.3110999999999999</v>
      </c>
      <c r="B80">
        <v>1.6910000000000001</v>
      </c>
    </row>
    <row r="81" spans="1:2" x14ac:dyDescent="0.3">
      <c r="A81">
        <v>1.3686</v>
      </c>
      <c r="B81">
        <v>1.3963000000000001</v>
      </c>
    </row>
    <row r="82" spans="1:2" x14ac:dyDescent="0.3">
      <c r="A82">
        <v>1.0046999999999999</v>
      </c>
      <c r="B82">
        <v>1.0539000000000001</v>
      </c>
    </row>
    <row r="83" spans="1:2" x14ac:dyDescent="0.3">
      <c r="A83">
        <v>1.4815</v>
      </c>
      <c r="B83">
        <v>2.0747</v>
      </c>
    </row>
    <row r="84" spans="1:2" x14ac:dyDescent="0.3">
      <c r="A84">
        <v>1.2775000000000001</v>
      </c>
      <c r="B84">
        <v>0.52310000000000001</v>
      </c>
    </row>
    <row r="85" spans="1:2" x14ac:dyDescent="0.3">
      <c r="A85">
        <v>1.2947</v>
      </c>
      <c r="B85">
        <v>0.59030000000000005</v>
      </c>
    </row>
    <row r="86" spans="1:2" x14ac:dyDescent="0.3">
      <c r="A86">
        <v>1.2641</v>
      </c>
      <c r="B86">
        <v>0.87980000000000003</v>
      </c>
    </row>
    <row r="87" spans="1:2" x14ac:dyDescent="0.3">
      <c r="A87">
        <v>1.1812</v>
      </c>
      <c r="B87">
        <v>1.5293000000000001</v>
      </c>
    </row>
    <row r="88" spans="1:2" x14ac:dyDescent="0.3">
      <c r="A88">
        <v>1.018</v>
      </c>
      <c r="B88">
        <v>1.1169</v>
      </c>
    </row>
    <row r="92" spans="1:2" x14ac:dyDescent="0.3">
      <c r="A92">
        <v>1.2635000000000001</v>
      </c>
      <c r="B92">
        <v>1.22</v>
      </c>
    </row>
    <row r="93" spans="1:2" x14ac:dyDescent="0.3">
      <c r="A93">
        <v>1.2623</v>
      </c>
      <c r="B93">
        <v>0.96740000000000004</v>
      </c>
    </row>
    <row r="94" spans="1:2" x14ac:dyDescent="0.3">
      <c r="A94">
        <v>1.3722000000000001</v>
      </c>
      <c r="B94">
        <v>0.65880000000000005</v>
      </c>
    </row>
    <row r="95" spans="1:2" x14ac:dyDescent="0.3">
      <c r="A95">
        <v>1.4531000000000001</v>
      </c>
      <c r="B95">
        <v>0.64380000000000004</v>
      </c>
    </row>
    <row r="96" spans="1:2" x14ac:dyDescent="0.3">
      <c r="A96">
        <v>1.2005999999999999</v>
      </c>
      <c r="B96">
        <v>1.3689</v>
      </c>
    </row>
    <row r="97" spans="1:2" x14ac:dyDescent="0.3">
      <c r="A97">
        <v>1.2956000000000001</v>
      </c>
      <c r="B97">
        <v>0.75749999999999995</v>
      </c>
    </row>
    <row r="98" spans="1:2" x14ac:dyDescent="0.3">
      <c r="A98">
        <v>1.3042</v>
      </c>
      <c r="B98">
        <v>0.50719999999999998</v>
      </c>
    </row>
    <row r="99" spans="1:2" x14ac:dyDescent="0.3">
      <c r="A99">
        <v>1.3971</v>
      </c>
      <c r="B99">
        <v>1.782</v>
      </c>
    </row>
    <row r="100" spans="1:2" x14ac:dyDescent="0.3">
      <c r="A100">
        <v>1.089</v>
      </c>
      <c r="B100">
        <v>1.1853</v>
      </c>
    </row>
    <row r="101" spans="1:2" x14ac:dyDescent="0.3">
      <c r="A101">
        <v>1.1328</v>
      </c>
      <c r="B101">
        <v>0.85389999999999999</v>
      </c>
    </row>
    <row r="105" spans="1:2" x14ac:dyDescent="0.3">
      <c r="A105">
        <v>1.1372</v>
      </c>
      <c r="B105">
        <v>0.99</v>
      </c>
    </row>
    <row r="106" spans="1:2" x14ac:dyDescent="0.3">
      <c r="A106">
        <v>1.8016000000000001</v>
      </c>
      <c r="B106">
        <v>0.46050000000000002</v>
      </c>
    </row>
    <row r="107" spans="1:2" x14ac:dyDescent="0.3">
      <c r="A107">
        <v>1.0586</v>
      </c>
      <c r="B107">
        <v>0.99860000000000004</v>
      </c>
    </row>
    <row r="108" spans="1:2" x14ac:dyDescent="0.3">
      <c r="A108">
        <v>1.3415999999999999</v>
      </c>
      <c r="B108">
        <v>1.2634000000000001</v>
      </c>
    </row>
    <row r="109" spans="1:2" x14ac:dyDescent="0.3">
      <c r="A109">
        <v>1.3438000000000001</v>
      </c>
      <c r="B109">
        <v>1.8722000000000001</v>
      </c>
    </row>
    <row r="110" spans="1:2" x14ac:dyDescent="0.3">
      <c r="A110">
        <v>1.0658000000000001</v>
      </c>
      <c r="B110">
        <v>1.2723</v>
      </c>
    </row>
    <row r="111" spans="1:2" x14ac:dyDescent="0.3">
      <c r="A111">
        <v>1.2622</v>
      </c>
      <c r="B111">
        <v>1.3003</v>
      </c>
    </row>
    <row r="112" spans="1:2" x14ac:dyDescent="0.3">
      <c r="A112">
        <v>1.1961999999999999</v>
      </c>
      <c r="B112">
        <v>0.85540000000000005</v>
      </c>
    </row>
    <row r="113" spans="1:2" x14ac:dyDescent="0.3">
      <c r="A113">
        <v>1.504</v>
      </c>
      <c r="B113">
        <v>1.8099000000000001</v>
      </c>
    </row>
    <row r="114" spans="1:2" x14ac:dyDescent="0.3">
      <c r="A114">
        <v>1.4171</v>
      </c>
      <c r="B114">
        <v>1.5642</v>
      </c>
    </row>
    <row r="118" spans="1:2" x14ac:dyDescent="0.3">
      <c r="A118">
        <v>0.99619999999999997</v>
      </c>
      <c r="B118">
        <v>1.2661</v>
      </c>
    </row>
    <row r="119" spans="1:2" x14ac:dyDescent="0.3">
      <c r="A119">
        <v>1.57</v>
      </c>
      <c r="B119">
        <v>2.1362999999999999</v>
      </c>
    </row>
    <row r="120" spans="1:2" x14ac:dyDescent="0.3">
      <c r="A120">
        <v>1.2664</v>
      </c>
      <c r="B120">
        <v>1.0421</v>
      </c>
    </row>
    <row r="121" spans="1:2" x14ac:dyDescent="0.3">
      <c r="A121">
        <v>1.2926</v>
      </c>
      <c r="B121">
        <v>0.61380000000000001</v>
      </c>
    </row>
    <row r="122" spans="1:2" x14ac:dyDescent="0.3">
      <c r="A122">
        <v>1.0993999999999999</v>
      </c>
      <c r="B122">
        <v>0.91569999999999996</v>
      </c>
    </row>
    <row r="123" spans="1:2" x14ac:dyDescent="0.3">
      <c r="A123">
        <v>1.4259999999999999</v>
      </c>
      <c r="B123">
        <v>1.6617999999999999</v>
      </c>
    </row>
    <row r="124" spans="1:2" x14ac:dyDescent="0.3">
      <c r="A124">
        <v>1.1533</v>
      </c>
      <c r="B124">
        <v>0.7036</v>
      </c>
    </row>
    <row r="125" spans="1:2" x14ac:dyDescent="0.3">
      <c r="A125">
        <v>1.5417000000000001</v>
      </c>
      <c r="B125">
        <v>0.49980000000000002</v>
      </c>
    </row>
    <row r="126" spans="1:2" x14ac:dyDescent="0.3">
      <c r="A126">
        <v>1.1919</v>
      </c>
      <c r="B126">
        <v>0.86299999999999999</v>
      </c>
    </row>
    <row r="127" spans="1:2" x14ac:dyDescent="0.3">
      <c r="A127">
        <v>1.0894999999999999</v>
      </c>
      <c r="B127">
        <v>1.3953</v>
      </c>
    </row>
    <row r="131" spans="1:2" x14ac:dyDescent="0.3">
      <c r="A131">
        <v>1.0609999999999999</v>
      </c>
      <c r="B131">
        <v>1.3746</v>
      </c>
    </row>
    <row r="132" spans="1:2" x14ac:dyDescent="0.3">
      <c r="A132">
        <v>1.1725000000000001</v>
      </c>
      <c r="B132">
        <v>1.6115999999999999</v>
      </c>
    </row>
    <row r="133" spans="1:2" x14ac:dyDescent="0.3">
      <c r="A133">
        <v>1.4193</v>
      </c>
      <c r="B133">
        <v>1.5528</v>
      </c>
    </row>
    <row r="134" spans="1:2" x14ac:dyDescent="0.3">
      <c r="A134">
        <v>1.2845</v>
      </c>
      <c r="B134">
        <v>1.4381999999999999</v>
      </c>
    </row>
    <row r="135" spans="1:2" x14ac:dyDescent="0.3">
      <c r="A135">
        <v>1.0314000000000001</v>
      </c>
      <c r="B135">
        <v>1.5358000000000001</v>
      </c>
    </row>
    <row r="136" spans="1:2" x14ac:dyDescent="0.3">
      <c r="A136">
        <v>1.0543</v>
      </c>
      <c r="B136">
        <v>1.1262000000000001</v>
      </c>
    </row>
    <row r="137" spans="1:2" x14ac:dyDescent="0.3">
      <c r="A137">
        <v>1.0027999999999999</v>
      </c>
      <c r="B137">
        <v>1.2645</v>
      </c>
    </row>
    <row r="138" spans="1:2" x14ac:dyDescent="0.3">
      <c r="A138">
        <v>1.2991999999999999</v>
      </c>
      <c r="B138">
        <v>0.80259999999999998</v>
      </c>
    </row>
    <row r="139" spans="1:2" x14ac:dyDescent="0.3">
      <c r="A139">
        <v>1.1828000000000001</v>
      </c>
      <c r="B139">
        <v>1.8468</v>
      </c>
    </row>
    <row r="140" spans="1:2" x14ac:dyDescent="0.3">
      <c r="A140">
        <v>1.0994999999999999</v>
      </c>
      <c r="B140">
        <v>1.0239</v>
      </c>
    </row>
    <row r="144" spans="1:2" x14ac:dyDescent="0.3">
      <c r="A144">
        <v>1.3223</v>
      </c>
      <c r="B144">
        <v>0.58279999999999998</v>
      </c>
    </row>
    <row r="145" spans="1:2" x14ac:dyDescent="0.3">
      <c r="A145">
        <v>1.6397999999999999</v>
      </c>
      <c r="B145">
        <v>0.41360000000000002</v>
      </c>
    </row>
    <row r="146" spans="1:2" x14ac:dyDescent="0.3">
      <c r="A146">
        <v>1.8672</v>
      </c>
      <c r="B146">
        <v>0.39190000000000003</v>
      </c>
    </row>
    <row r="147" spans="1:2" x14ac:dyDescent="0.3">
      <c r="A147">
        <v>1.7768999999999999</v>
      </c>
      <c r="B147">
        <v>0.39789999999999998</v>
      </c>
    </row>
    <row r="148" spans="1:2" x14ac:dyDescent="0.3">
      <c r="A148">
        <v>1.2350000000000001</v>
      </c>
      <c r="B148">
        <v>0.9032</v>
      </c>
    </row>
    <row r="149" spans="1:2" x14ac:dyDescent="0.3">
      <c r="A149">
        <v>1.536</v>
      </c>
      <c r="B149">
        <v>0.49370000000000003</v>
      </c>
    </row>
    <row r="150" spans="1:2" x14ac:dyDescent="0.3">
      <c r="A150">
        <v>1.2919</v>
      </c>
      <c r="B150">
        <v>0.623</v>
      </c>
    </row>
    <row r="151" spans="1:2" x14ac:dyDescent="0.3">
      <c r="A151">
        <v>1.4056</v>
      </c>
      <c r="B151">
        <v>0.55759999999999998</v>
      </c>
    </row>
    <row r="152" spans="1:2" x14ac:dyDescent="0.3">
      <c r="A152">
        <v>1.6548</v>
      </c>
      <c r="B152">
        <v>0.4516</v>
      </c>
    </row>
    <row r="153" spans="1:2" x14ac:dyDescent="0.3">
      <c r="A153">
        <v>1.4182999999999999</v>
      </c>
      <c r="B153">
        <v>0.48199999999999998</v>
      </c>
    </row>
    <row r="157" spans="1:2" x14ac:dyDescent="0.3">
      <c r="A157">
        <v>1.5235000000000001</v>
      </c>
      <c r="B157">
        <v>0.50080000000000002</v>
      </c>
    </row>
    <row r="158" spans="1:2" x14ac:dyDescent="0.3">
      <c r="A158">
        <v>1.488</v>
      </c>
      <c r="B158">
        <v>0.52200000000000002</v>
      </c>
    </row>
    <row r="159" spans="1:2" x14ac:dyDescent="0.3">
      <c r="A159">
        <v>1.2505999999999999</v>
      </c>
      <c r="B159">
        <v>0.55430000000000001</v>
      </c>
    </row>
    <row r="160" spans="1:2" x14ac:dyDescent="0.3">
      <c r="A160">
        <v>1.56</v>
      </c>
      <c r="B160">
        <v>0.4279</v>
      </c>
    </row>
    <row r="161" spans="1:2" x14ac:dyDescent="0.3">
      <c r="A161">
        <v>1.2181999999999999</v>
      </c>
      <c r="B161">
        <v>0.77680000000000005</v>
      </c>
    </row>
    <row r="162" spans="1:2" x14ac:dyDescent="0.3">
      <c r="A162">
        <v>1.0177</v>
      </c>
      <c r="B162">
        <v>1.3768</v>
      </c>
    </row>
    <row r="163" spans="1:2" x14ac:dyDescent="0.3">
      <c r="A163">
        <v>1.2252000000000001</v>
      </c>
      <c r="B163">
        <v>2.3515000000000001</v>
      </c>
    </row>
    <row r="164" spans="1:2" x14ac:dyDescent="0.3">
      <c r="A164">
        <v>1.4577</v>
      </c>
      <c r="B164">
        <v>2.1735000000000002</v>
      </c>
    </row>
    <row r="165" spans="1:2" x14ac:dyDescent="0.3">
      <c r="A165">
        <v>1.1122000000000001</v>
      </c>
      <c r="B165">
        <v>0.82899999999999996</v>
      </c>
    </row>
    <row r="166" spans="1:2" x14ac:dyDescent="0.3">
      <c r="A166">
        <v>1.5002</v>
      </c>
      <c r="B166">
        <v>0.47920000000000001</v>
      </c>
    </row>
    <row r="170" spans="1:2" x14ac:dyDescent="0.3">
      <c r="A170">
        <v>1.4009</v>
      </c>
      <c r="B170">
        <v>0.56589999999999996</v>
      </c>
    </row>
    <row r="171" spans="1:2" x14ac:dyDescent="0.3">
      <c r="A171">
        <v>0.94879999999999998</v>
      </c>
      <c r="B171">
        <v>1.3331</v>
      </c>
    </row>
    <row r="172" spans="1:2" x14ac:dyDescent="0.3">
      <c r="A172">
        <v>0.97299999999999998</v>
      </c>
      <c r="B172">
        <v>1.6146</v>
      </c>
    </row>
    <row r="173" spans="1:2" x14ac:dyDescent="0.3">
      <c r="A173">
        <v>1.1973</v>
      </c>
      <c r="B173">
        <v>1.7204999999999999</v>
      </c>
    </row>
    <row r="174" spans="1:2" x14ac:dyDescent="0.3">
      <c r="A174">
        <v>0.98680000000000001</v>
      </c>
      <c r="B174">
        <v>1.6032999999999999</v>
      </c>
    </row>
    <row r="175" spans="1:2" x14ac:dyDescent="0.3">
      <c r="A175">
        <v>1.0795999999999999</v>
      </c>
      <c r="B175">
        <v>1.8925000000000001</v>
      </c>
    </row>
    <row r="176" spans="1:2" x14ac:dyDescent="0.3">
      <c r="A176">
        <v>1.4335</v>
      </c>
      <c r="B176">
        <v>0.4889</v>
      </c>
    </row>
    <row r="177" spans="1:2" x14ac:dyDescent="0.3">
      <c r="A177">
        <v>1.0446</v>
      </c>
      <c r="B177">
        <v>0.85509999999999997</v>
      </c>
    </row>
    <row r="178" spans="1:2" x14ac:dyDescent="0.3">
      <c r="A178">
        <v>1.0118</v>
      </c>
      <c r="B178">
        <v>0.86939999999999995</v>
      </c>
    </row>
    <row r="179" spans="1:2" x14ac:dyDescent="0.3">
      <c r="A179">
        <v>1.5064</v>
      </c>
      <c r="B179">
        <v>0.44030000000000002</v>
      </c>
    </row>
    <row r="183" spans="1:2" x14ac:dyDescent="0.3">
      <c r="A183">
        <v>1.2964</v>
      </c>
      <c r="B183">
        <v>0.65439999999999998</v>
      </c>
    </row>
    <row r="184" spans="1:2" x14ac:dyDescent="0.3">
      <c r="A184">
        <v>1.2969999999999999</v>
      </c>
      <c r="B184">
        <v>2.5956999999999999</v>
      </c>
    </row>
    <row r="185" spans="1:2" x14ac:dyDescent="0.3">
      <c r="A185">
        <v>1.3115000000000001</v>
      </c>
      <c r="B185">
        <v>0.54590000000000005</v>
      </c>
    </row>
    <row r="186" spans="1:2" x14ac:dyDescent="0.3">
      <c r="A186">
        <v>1.0868</v>
      </c>
      <c r="B186">
        <v>1.7902</v>
      </c>
    </row>
    <row r="187" spans="1:2" x14ac:dyDescent="0.3">
      <c r="A187">
        <v>1.0218</v>
      </c>
      <c r="B187">
        <v>1.3648</v>
      </c>
    </row>
    <row r="188" spans="1:2" x14ac:dyDescent="0.3">
      <c r="A188">
        <v>1.3438000000000001</v>
      </c>
      <c r="B188">
        <v>0.57579999999999998</v>
      </c>
    </row>
    <row r="189" spans="1:2" x14ac:dyDescent="0.3">
      <c r="A189">
        <v>1.4833000000000001</v>
      </c>
      <c r="B189">
        <v>0.44</v>
      </c>
    </row>
    <row r="190" spans="1:2" x14ac:dyDescent="0.3">
      <c r="A190">
        <v>1.2595000000000001</v>
      </c>
      <c r="B190">
        <v>0.6069</v>
      </c>
    </row>
    <row r="191" spans="1:2" x14ac:dyDescent="0.3">
      <c r="A191">
        <v>1.3552999999999999</v>
      </c>
      <c r="B191">
        <v>0.55520000000000003</v>
      </c>
    </row>
    <row r="192" spans="1:2" x14ac:dyDescent="0.3">
      <c r="A192">
        <v>1.0354000000000001</v>
      </c>
      <c r="B192">
        <v>1.7647999999999999</v>
      </c>
    </row>
    <row r="196" spans="1:2" x14ac:dyDescent="0.3">
      <c r="A196">
        <v>1.1544000000000001</v>
      </c>
      <c r="B196">
        <v>1.2948</v>
      </c>
    </row>
    <row r="197" spans="1:2" x14ac:dyDescent="0.3">
      <c r="A197">
        <v>1.1850000000000001</v>
      </c>
      <c r="B197">
        <v>1.8452</v>
      </c>
    </row>
    <row r="198" spans="1:2" x14ac:dyDescent="0.3">
      <c r="A198">
        <v>1.5967</v>
      </c>
      <c r="B198">
        <v>0.41970000000000002</v>
      </c>
    </row>
    <row r="199" spans="1:2" x14ac:dyDescent="0.3">
      <c r="A199">
        <v>1.2503</v>
      </c>
      <c r="B199">
        <v>0.68300000000000005</v>
      </c>
    </row>
    <row r="200" spans="1:2" x14ac:dyDescent="0.3">
      <c r="A200">
        <v>1.4741</v>
      </c>
      <c r="B200">
        <v>0.44429999999999997</v>
      </c>
    </row>
    <row r="201" spans="1:2" x14ac:dyDescent="0.3">
      <c r="A201">
        <v>1.3391</v>
      </c>
      <c r="B201">
        <v>0.48020000000000002</v>
      </c>
    </row>
    <row r="202" spans="1:2" x14ac:dyDescent="0.3">
      <c r="A202">
        <v>1.0782</v>
      </c>
      <c r="B202">
        <v>2.1059000000000001</v>
      </c>
    </row>
    <row r="203" spans="1:2" x14ac:dyDescent="0.3">
      <c r="A203">
        <v>1.1248</v>
      </c>
      <c r="B203">
        <v>1.1192</v>
      </c>
    </row>
    <row r="204" spans="1:2" x14ac:dyDescent="0.3">
      <c r="A204">
        <v>1.4729000000000001</v>
      </c>
      <c r="B204">
        <v>1.7327999999999999</v>
      </c>
    </row>
    <row r="205" spans="1:2" x14ac:dyDescent="0.3">
      <c r="A205">
        <v>1.1375999999999999</v>
      </c>
      <c r="B205">
        <v>1.5845</v>
      </c>
    </row>
    <row r="209" spans="1:2" x14ac:dyDescent="0.3">
      <c r="A209">
        <v>1.2478</v>
      </c>
      <c r="B209">
        <v>0.86960000000000004</v>
      </c>
    </row>
    <row r="210" spans="1:2" x14ac:dyDescent="0.3">
      <c r="A210">
        <v>1.3853</v>
      </c>
      <c r="B210">
        <v>0.52759999999999996</v>
      </c>
    </row>
    <row r="211" spans="1:2" x14ac:dyDescent="0.3">
      <c r="A211">
        <v>1.6322000000000001</v>
      </c>
      <c r="B211">
        <v>0.44990000000000002</v>
      </c>
    </row>
    <row r="212" spans="1:2" x14ac:dyDescent="0.3">
      <c r="A212">
        <v>1.2535000000000001</v>
      </c>
      <c r="B212">
        <v>0.63180000000000003</v>
      </c>
    </row>
    <row r="213" spans="1:2" x14ac:dyDescent="0.3">
      <c r="A213">
        <v>1.4278</v>
      </c>
      <c r="B213">
        <v>0.50780000000000003</v>
      </c>
    </row>
    <row r="214" spans="1:2" x14ac:dyDescent="0.3">
      <c r="A214">
        <v>1.5399</v>
      </c>
      <c r="B214">
        <v>0.45400000000000001</v>
      </c>
    </row>
    <row r="215" spans="1:2" x14ac:dyDescent="0.3">
      <c r="A215">
        <v>0.92069999999999996</v>
      </c>
      <c r="B215">
        <v>1.4414</v>
      </c>
    </row>
    <row r="216" spans="1:2" x14ac:dyDescent="0.3">
      <c r="A216">
        <v>1.2121</v>
      </c>
      <c r="B216">
        <v>2.0827</v>
      </c>
    </row>
    <row r="217" spans="1:2" x14ac:dyDescent="0.3">
      <c r="A217">
        <v>1.3906000000000001</v>
      </c>
      <c r="B217">
        <v>0.59030000000000005</v>
      </c>
    </row>
    <row r="218" spans="1:2" x14ac:dyDescent="0.3">
      <c r="A218">
        <v>1.2699</v>
      </c>
      <c r="B218">
        <v>0.62819999999999998</v>
      </c>
    </row>
    <row r="222" spans="1:2" x14ac:dyDescent="0.3">
      <c r="A222">
        <v>1.0159</v>
      </c>
      <c r="B222">
        <v>1.2947</v>
      </c>
    </row>
    <row r="223" spans="1:2" x14ac:dyDescent="0.3">
      <c r="A223">
        <v>0.97860000000000003</v>
      </c>
      <c r="B223">
        <v>1.2485999999999999</v>
      </c>
    </row>
    <row r="224" spans="1:2" x14ac:dyDescent="0.3">
      <c r="A224">
        <v>1.1388</v>
      </c>
      <c r="B224">
        <v>1.4117999999999999</v>
      </c>
    </row>
    <row r="225" spans="1:2" x14ac:dyDescent="0.3">
      <c r="A225">
        <v>1.1958</v>
      </c>
      <c r="B225">
        <v>0.87539999999999996</v>
      </c>
    </row>
    <row r="226" spans="1:2" x14ac:dyDescent="0.3">
      <c r="A226">
        <v>1.6532</v>
      </c>
      <c r="B226">
        <v>0.3967</v>
      </c>
    </row>
    <row r="227" spans="1:2" x14ac:dyDescent="0.3">
      <c r="A227">
        <v>1.2358</v>
      </c>
      <c r="B227">
        <v>0.58479999999999999</v>
      </c>
    </row>
    <row r="228" spans="1:2" x14ac:dyDescent="0.3">
      <c r="A228">
        <v>1.3566</v>
      </c>
      <c r="B228">
        <v>1.9069</v>
      </c>
    </row>
    <row r="229" spans="1:2" x14ac:dyDescent="0.3">
      <c r="A229">
        <v>1.2030000000000001</v>
      </c>
      <c r="B229">
        <v>1.7110000000000001</v>
      </c>
    </row>
    <row r="230" spans="1:2" x14ac:dyDescent="0.3">
      <c r="A230">
        <v>1.1662999999999999</v>
      </c>
      <c r="B230">
        <v>1.5041</v>
      </c>
    </row>
    <row r="231" spans="1:2" x14ac:dyDescent="0.3">
      <c r="A231">
        <v>1.1828000000000001</v>
      </c>
      <c r="B231">
        <v>0.8458</v>
      </c>
    </row>
    <row r="235" spans="1:2" x14ac:dyDescent="0.3">
      <c r="A235">
        <v>1.2858000000000001</v>
      </c>
      <c r="B235">
        <v>0.58009999999999995</v>
      </c>
    </row>
    <row r="236" spans="1:2" x14ac:dyDescent="0.3">
      <c r="A236">
        <v>1.3449</v>
      </c>
      <c r="B236">
        <v>2.1334</v>
      </c>
    </row>
    <row r="237" spans="1:2" x14ac:dyDescent="0.3">
      <c r="A237">
        <v>1.0998000000000001</v>
      </c>
      <c r="B237">
        <v>1.3809</v>
      </c>
    </row>
    <row r="238" spans="1:2" x14ac:dyDescent="0.3">
      <c r="A238">
        <v>1.2065999999999999</v>
      </c>
      <c r="B238">
        <v>1.7827999999999999</v>
      </c>
    </row>
    <row r="239" spans="1:2" x14ac:dyDescent="0.3">
      <c r="A239">
        <v>1.0556000000000001</v>
      </c>
      <c r="B239">
        <v>0.93689999999999996</v>
      </c>
    </row>
    <row r="240" spans="1:2" x14ac:dyDescent="0.3">
      <c r="A240">
        <v>1.3776999999999999</v>
      </c>
      <c r="B240">
        <v>0.4975</v>
      </c>
    </row>
    <row r="241" spans="1:2" x14ac:dyDescent="0.3">
      <c r="A241">
        <v>1.0483</v>
      </c>
      <c r="B241">
        <v>1.4218</v>
      </c>
    </row>
    <row r="242" spans="1:2" x14ac:dyDescent="0.3">
      <c r="A242">
        <v>1.1861999999999999</v>
      </c>
      <c r="B242">
        <v>0.74180000000000001</v>
      </c>
    </row>
    <row r="243" spans="1:2" x14ac:dyDescent="0.3">
      <c r="A243">
        <v>0.97299999999999998</v>
      </c>
      <c r="B243">
        <v>1.2921</v>
      </c>
    </row>
    <row r="244" spans="1:2" x14ac:dyDescent="0.3">
      <c r="A244">
        <v>1.2391000000000001</v>
      </c>
      <c r="B244">
        <v>1.5563</v>
      </c>
    </row>
    <row r="248" spans="1:2" x14ac:dyDescent="0.3">
      <c r="A248">
        <v>1.5125999999999999</v>
      </c>
      <c r="B248">
        <v>0.45610000000000001</v>
      </c>
    </row>
    <row r="249" spans="1:2" x14ac:dyDescent="0.3">
      <c r="A249">
        <v>1.5068999999999999</v>
      </c>
      <c r="B249">
        <v>0.50839999999999996</v>
      </c>
    </row>
    <row r="250" spans="1:2" x14ac:dyDescent="0.3">
      <c r="A250">
        <v>1.2388999999999999</v>
      </c>
      <c r="B250">
        <v>1.8376999999999999</v>
      </c>
    </row>
    <row r="251" spans="1:2" x14ac:dyDescent="0.3">
      <c r="A251">
        <v>0.93120000000000003</v>
      </c>
      <c r="B251">
        <v>1.0984</v>
      </c>
    </row>
    <row r="252" spans="1:2" x14ac:dyDescent="0.3">
      <c r="A252">
        <v>1.4934000000000001</v>
      </c>
      <c r="B252">
        <v>0.50839999999999996</v>
      </c>
    </row>
    <row r="253" spans="1:2" x14ac:dyDescent="0.3">
      <c r="A253">
        <v>1.1850000000000001</v>
      </c>
      <c r="B253">
        <v>0.8327</v>
      </c>
    </row>
    <row r="254" spans="1:2" x14ac:dyDescent="0.3">
      <c r="A254">
        <v>1.6563000000000001</v>
      </c>
      <c r="B254">
        <v>0.4355</v>
      </c>
    </row>
    <row r="255" spans="1:2" x14ac:dyDescent="0.3">
      <c r="A255">
        <v>1.2141999999999999</v>
      </c>
      <c r="B255">
        <v>0.65610000000000002</v>
      </c>
    </row>
    <row r="256" spans="1:2" x14ac:dyDescent="0.3">
      <c r="A256">
        <v>1.1261000000000001</v>
      </c>
      <c r="B256">
        <v>0.90049999999999997</v>
      </c>
    </row>
    <row r="257" spans="1:2" x14ac:dyDescent="0.3">
      <c r="A257">
        <v>1.3363</v>
      </c>
      <c r="B257">
        <v>0.59050000000000002</v>
      </c>
    </row>
    <row r="261" spans="1:2" x14ac:dyDescent="0.3">
      <c r="A261">
        <v>1.5555000000000001</v>
      </c>
      <c r="B261">
        <v>0.39460000000000001</v>
      </c>
    </row>
    <row r="262" spans="1:2" x14ac:dyDescent="0.3">
      <c r="A262">
        <v>0.91869999999999996</v>
      </c>
      <c r="B262">
        <v>1.4497</v>
      </c>
    </row>
    <row r="263" spans="1:2" x14ac:dyDescent="0.3">
      <c r="A263">
        <v>1.1644000000000001</v>
      </c>
      <c r="B263">
        <v>1.163</v>
      </c>
    </row>
    <row r="264" spans="1:2" x14ac:dyDescent="0.3">
      <c r="A264">
        <v>1.4393</v>
      </c>
      <c r="B264">
        <v>2.0371000000000001</v>
      </c>
    </row>
    <row r="265" spans="1:2" x14ac:dyDescent="0.3">
      <c r="A265">
        <v>1.2843</v>
      </c>
      <c r="B265">
        <v>1.5074000000000001</v>
      </c>
    </row>
    <row r="266" spans="1:2" x14ac:dyDescent="0.3">
      <c r="A266">
        <v>1.0716000000000001</v>
      </c>
      <c r="B266">
        <v>0.98980000000000001</v>
      </c>
    </row>
    <row r="267" spans="1:2" x14ac:dyDescent="0.3">
      <c r="A267">
        <v>1.1254</v>
      </c>
      <c r="B267">
        <v>1.4742999999999999</v>
      </c>
    </row>
    <row r="268" spans="1:2" x14ac:dyDescent="0.3">
      <c r="A268">
        <v>1.1384000000000001</v>
      </c>
      <c r="B268">
        <v>0.81340000000000001</v>
      </c>
    </row>
    <row r="269" spans="1:2" x14ac:dyDescent="0.3">
      <c r="A269">
        <v>1.2794000000000001</v>
      </c>
      <c r="B269">
        <v>0.59360000000000002</v>
      </c>
    </row>
    <row r="270" spans="1:2" x14ac:dyDescent="0.3">
      <c r="A270">
        <v>1.2885</v>
      </c>
      <c r="B270">
        <v>1.1194999999999999</v>
      </c>
    </row>
    <row r="274" spans="1:2" x14ac:dyDescent="0.3">
      <c r="A274">
        <v>1.577</v>
      </c>
      <c r="B274">
        <v>2.0689000000000002</v>
      </c>
    </row>
    <row r="275" spans="1:2" x14ac:dyDescent="0.3">
      <c r="A275">
        <v>1.0926</v>
      </c>
      <c r="B275">
        <v>1.3907</v>
      </c>
    </row>
    <row r="276" spans="1:2" x14ac:dyDescent="0.3">
      <c r="A276">
        <v>0.96450000000000002</v>
      </c>
      <c r="B276">
        <v>1.8448</v>
      </c>
    </row>
    <row r="277" spans="1:2" x14ac:dyDescent="0.3">
      <c r="A277">
        <v>1.3513999999999999</v>
      </c>
      <c r="B277">
        <v>1.5689</v>
      </c>
    </row>
    <row r="278" spans="1:2" x14ac:dyDescent="0.3">
      <c r="A278">
        <v>0.95109999999999995</v>
      </c>
      <c r="B278">
        <v>1.2697000000000001</v>
      </c>
    </row>
    <row r="279" spans="1:2" x14ac:dyDescent="0.3">
      <c r="A279">
        <v>1.1276999999999999</v>
      </c>
      <c r="B279">
        <v>0.91290000000000004</v>
      </c>
    </row>
    <row r="280" spans="1:2" x14ac:dyDescent="0.3">
      <c r="A280">
        <v>1.3512</v>
      </c>
      <c r="B280">
        <v>0.63819999999999999</v>
      </c>
    </row>
    <row r="281" spans="1:2" x14ac:dyDescent="0.3">
      <c r="A281">
        <v>1.0159</v>
      </c>
      <c r="B281">
        <v>1.161</v>
      </c>
    </row>
    <row r="282" spans="1:2" x14ac:dyDescent="0.3">
      <c r="A282">
        <v>1.1418999999999999</v>
      </c>
      <c r="B282">
        <v>1.2316</v>
      </c>
    </row>
    <row r="283" spans="1:2" x14ac:dyDescent="0.3">
      <c r="A283">
        <v>1.1712</v>
      </c>
      <c r="B283">
        <v>0.79</v>
      </c>
    </row>
    <row r="287" spans="1:2" x14ac:dyDescent="0.3">
      <c r="A287">
        <v>1.4339</v>
      </c>
      <c r="B287">
        <v>0.50690000000000002</v>
      </c>
    </row>
    <row r="288" spans="1:2" x14ac:dyDescent="0.3">
      <c r="A288">
        <v>1.2579</v>
      </c>
      <c r="B288">
        <v>0.70440000000000003</v>
      </c>
    </row>
    <row r="289" spans="1:2" x14ac:dyDescent="0.3">
      <c r="A289">
        <v>1.2335</v>
      </c>
      <c r="B289">
        <v>0.60750000000000004</v>
      </c>
    </row>
    <row r="290" spans="1:2" x14ac:dyDescent="0.3">
      <c r="A290">
        <v>1.2955000000000001</v>
      </c>
      <c r="B290">
        <v>0.62770000000000004</v>
      </c>
    </row>
    <row r="291" spans="1:2" x14ac:dyDescent="0.3">
      <c r="A291">
        <v>1.4226000000000001</v>
      </c>
      <c r="B291">
        <v>0.43020000000000003</v>
      </c>
    </row>
    <row r="292" spans="1:2" x14ac:dyDescent="0.3">
      <c r="A292">
        <v>1.1313</v>
      </c>
      <c r="B292">
        <v>0.85980000000000001</v>
      </c>
    </row>
    <row r="293" spans="1:2" x14ac:dyDescent="0.3">
      <c r="A293">
        <v>1.3749</v>
      </c>
      <c r="B293">
        <v>0.53129999999999999</v>
      </c>
    </row>
    <row r="294" spans="1:2" x14ac:dyDescent="0.3">
      <c r="A294">
        <v>1.3436999999999999</v>
      </c>
      <c r="B294">
        <v>0.52200000000000002</v>
      </c>
    </row>
    <row r="295" spans="1:2" x14ac:dyDescent="0.3">
      <c r="A295">
        <v>1.3940999999999999</v>
      </c>
      <c r="B295">
        <v>0.43109999999999998</v>
      </c>
    </row>
    <row r="296" spans="1:2" x14ac:dyDescent="0.3">
      <c r="A296">
        <v>1.4072</v>
      </c>
      <c r="B296">
        <v>0.62170000000000003</v>
      </c>
    </row>
    <row r="300" spans="1:2" x14ac:dyDescent="0.3">
      <c r="A300">
        <v>1.0815999999999999</v>
      </c>
      <c r="B300">
        <v>0.79820000000000002</v>
      </c>
    </row>
    <row r="301" spans="1:2" x14ac:dyDescent="0.3">
      <c r="A301">
        <v>1.4568000000000001</v>
      </c>
      <c r="B301">
        <v>0.53800000000000003</v>
      </c>
    </row>
    <row r="302" spans="1:2" x14ac:dyDescent="0.3">
      <c r="A302">
        <v>1.4093</v>
      </c>
      <c r="B302">
        <v>0.58789999999999998</v>
      </c>
    </row>
    <row r="303" spans="1:2" x14ac:dyDescent="0.3">
      <c r="A303">
        <v>1.2254</v>
      </c>
      <c r="B303">
        <v>0.76219999999999999</v>
      </c>
    </row>
    <row r="304" spans="1:2" x14ac:dyDescent="0.3">
      <c r="A304">
        <v>1.8592</v>
      </c>
      <c r="B304">
        <v>0.42249999999999999</v>
      </c>
    </row>
    <row r="305" spans="1:2" x14ac:dyDescent="0.3">
      <c r="A305">
        <v>1.3063</v>
      </c>
      <c r="B305">
        <v>0.66920000000000002</v>
      </c>
    </row>
    <row r="306" spans="1:2" x14ac:dyDescent="0.3">
      <c r="A306">
        <v>1.4167000000000001</v>
      </c>
      <c r="B306">
        <v>0.45390000000000003</v>
      </c>
    </row>
    <row r="307" spans="1:2" x14ac:dyDescent="0.3">
      <c r="A307">
        <v>0.94179999999999997</v>
      </c>
      <c r="B307">
        <v>1.9415</v>
      </c>
    </row>
    <row r="308" spans="1:2" x14ac:dyDescent="0.3">
      <c r="A308">
        <v>1.0530999999999999</v>
      </c>
      <c r="B308">
        <v>1.4295</v>
      </c>
    </row>
    <row r="309" spans="1:2" x14ac:dyDescent="0.3">
      <c r="A309">
        <v>1.1047</v>
      </c>
      <c r="B309">
        <v>0.79910000000000003</v>
      </c>
    </row>
    <row r="313" spans="1:2" x14ac:dyDescent="0.3">
      <c r="A313">
        <v>1.3277000000000001</v>
      </c>
      <c r="B313">
        <v>0.60819999999999996</v>
      </c>
    </row>
    <row r="314" spans="1:2" x14ac:dyDescent="0.3">
      <c r="A314">
        <v>1.1892</v>
      </c>
      <c r="B314">
        <v>0.6694</v>
      </c>
    </row>
    <row r="315" spans="1:2" x14ac:dyDescent="0.3">
      <c r="A315">
        <v>1.5314000000000001</v>
      </c>
      <c r="B315">
        <v>0.45019999999999999</v>
      </c>
    </row>
    <row r="316" spans="1:2" x14ac:dyDescent="0.3">
      <c r="A316">
        <v>1.1621999999999999</v>
      </c>
      <c r="B316">
        <v>0.70250000000000001</v>
      </c>
    </row>
    <row r="317" spans="1:2" x14ac:dyDescent="0.3">
      <c r="A317">
        <v>1.5731999999999999</v>
      </c>
      <c r="B317">
        <v>0.5111</v>
      </c>
    </row>
    <row r="318" spans="1:2" x14ac:dyDescent="0.3">
      <c r="A318">
        <v>0.9768</v>
      </c>
      <c r="B318">
        <v>1.1911</v>
      </c>
    </row>
    <row r="319" spans="1:2" x14ac:dyDescent="0.3">
      <c r="A319">
        <v>1.3948</v>
      </c>
      <c r="B319">
        <v>0.56569999999999998</v>
      </c>
    </row>
    <row r="320" spans="1:2" x14ac:dyDescent="0.3">
      <c r="A320">
        <v>0.97850000000000004</v>
      </c>
      <c r="B320">
        <v>1.194</v>
      </c>
    </row>
    <row r="321" spans="1:2" x14ac:dyDescent="0.3">
      <c r="A321">
        <v>1.1374</v>
      </c>
      <c r="B321">
        <v>0.69969999999999999</v>
      </c>
    </row>
    <row r="322" spans="1:2" x14ac:dyDescent="0.3">
      <c r="A322">
        <v>1.7441</v>
      </c>
      <c r="B322">
        <v>0.42580000000000001</v>
      </c>
    </row>
    <row r="326" spans="1:2" x14ac:dyDescent="0.3">
      <c r="A326">
        <v>0.95469999999999999</v>
      </c>
      <c r="B326">
        <v>1.1738</v>
      </c>
    </row>
    <row r="327" spans="1:2" x14ac:dyDescent="0.3">
      <c r="A327">
        <v>1.4058999999999999</v>
      </c>
      <c r="B327">
        <v>0.43190000000000001</v>
      </c>
    </row>
    <row r="328" spans="1:2" x14ac:dyDescent="0.3">
      <c r="A328">
        <v>1.1427</v>
      </c>
      <c r="B328">
        <v>0.79220000000000002</v>
      </c>
    </row>
    <row r="329" spans="1:2" x14ac:dyDescent="0.3">
      <c r="A329">
        <v>1.1857</v>
      </c>
      <c r="B329">
        <v>0.63939999999999997</v>
      </c>
    </row>
    <row r="330" spans="1:2" x14ac:dyDescent="0.3">
      <c r="A330">
        <v>1.1995</v>
      </c>
      <c r="B330">
        <v>0.66320000000000001</v>
      </c>
    </row>
    <row r="331" spans="1:2" x14ac:dyDescent="0.3">
      <c r="A331">
        <v>1.4428000000000001</v>
      </c>
      <c r="B331">
        <v>0.52549999999999997</v>
      </c>
    </row>
    <row r="332" spans="1:2" x14ac:dyDescent="0.3">
      <c r="A332">
        <v>1.0032000000000001</v>
      </c>
      <c r="B332">
        <v>0.89449999999999996</v>
      </c>
    </row>
    <row r="333" spans="1:2" x14ac:dyDescent="0.3">
      <c r="A333">
        <v>1.1533</v>
      </c>
      <c r="B333">
        <v>0.71250000000000002</v>
      </c>
    </row>
    <row r="334" spans="1:2" x14ac:dyDescent="0.3">
      <c r="A334">
        <v>1.3623000000000001</v>
      </c>
      <c r="B334">
        <v>0.50460000000000005</v>
      </c>
    </row>
    <row r="335" spans="1:2" x14ac:dyDescent="0.3">
      <c r="A335">
        <v>1.3128</v>
      </c>
      <c r="B335">
        <v>0.58940000000000003</v>
      </c>
    </row>
    <row r="339" spans="1:2" x14ac:dyDescent="0.3">
      <c r="A339">
        <v>1.2244999999999999</v>
      </c>
      <c r="B339">
        <v>0.56430000000000002</v>
      </c>
    </row>
    <row r="340" spans="1:2" x14ac:dyDescent="0.3">
      <c r="A340">
        <v>1.1044</v>
      </c>
      <c r="B340">
        <v>0.79810000000000003</v>
      </c>
    </row>
    <row r="341" spans="1:2" x14ac:dyDescent="0.3">
      <c r="A341">
        <v>1.1168</v>
      </c>
      <c r="B341">
        <v>0.93140000000000001</v>
      </c>
    </row>
    <row r="342" spans="1:2" x14ac:dyDescent="0.3">
      <c r="A342">
        <v>1.4457</v>
      </c>
      <c r="B342">
        <v>1.9923</v>
      </c>
    </row>
    <row r="343" spans="1:2" x14ac:dyDescent="0.3">
      <c r="A343">
        <v>1.0851999999999999</v>
      </c>
      <c r="B343">
        <v>0.90780000000000005</v>
      </c>
    </row>
    <row r="344" spans="1:2" x14ac:dyDescent="0.3">
      <c r="A344">
        <v>1.2496</v>
      </c>
      <c r="B344">
        <v>0.64349999999999996</v>
      </c>
    </row>
    <row r="345" spans="1:2" x14ac:dyDescent="0.3">
      <c r="A345">
        <v>1.0601</v>
      </c>
      <c r="B345">
        <v>1.4718</v>
      </c>
    </row>
    <row r="346" spans="1:2" x14ac:dyDescent="0.3">
      <c r="A346">
        <v>1.47</v>
      </c>
      <c r="B346">
        <v>0.4481</v>
      </c>
    </row>
    <row r="347" spans="1:2" x14ac:dyDescent="0.3">
      <c r="A347">
        <v>1.3097000000000001</v>
      </c>
      <c r="B347">
        <v>0.59019999999999995</v>
      </c>
    </row>
    <row r="348" spans="1:2" x14ac:dyDescent="0.3">
      <c r="A348">
        <v>1.2446999999999999</v>
      </c>
      <c r="B348">
        <v>0.66379999999999995</v>
      </c>
    </row>
    <row r="352" spans="1:2" x14ac:dyDescent="0.3">
      <c r="A352">
        <v>1.345</v>
      </c>
      <c r="B352">
        <v>0.52190000000000003</v>
      </c>
    </row>
    <row r="353" spans="1:2" x14ac:dyDescent="0.3">
      <c r="A353">
        <v>1.0371999999999999</v>
      </c>
      <c r="B353">
        <v>1.1021000000000001</v>
      </c>
    </row>
    <row r="354" spans="1:2" x14ac:dyDescent="0.3">
      <c r="A354">
        <v>1.5299</v>
      </c>
      <c r="B354">
        <v>0.435</v>
      </c>
    </row>
    <row r="355" spans="1:2" x14ac:dyDescent="0.3">
      <c r="A355">
        <v>1.65</v>
      </c>
      <c r="B355">
        <v>0.42709999999999998</v>
      </c>
    </row>
    <row r="356" spans="1:2" x14ac:dyDescent="0.3">
      <c r="A356">
        <v>1.3841000000000001</v>
      </c>
      <c r="B356">
        <v>0.51949999999999996</v>
      </c>
    </row>
    <row r="357" spans="1:2" x14ac:dyDescent="0.3">
      <c r="A357">
        <v>1.6620999999999999</v>
      </c>
      <c r="B357">
        <v>0.41439999999999999</v>
      </c>
    </row>
    <row r="358" spans="1:2" x14ac:dyDescent="0.3">
      <c r="A358">
        <v>1.3529</v>
      </c>
      <c r="B358">
        <v>0.60470000000000002</v>
      </c>
    </row>
    <row r="359" spans="1:2" x14ac:dyDescent="0.3">
      <c r="A359">
        <v>1.3156000000000001</v>
      </c>
      <c r="B359">
        <v>0.62549999999999994</v>
      </c>
    </row>
    <row r="360" spans="1:2" x14ac:dyDescent="0.3">
      <c r="A360">
        <v>1.0994999999999999</v>
      </c>
      <c r="B360">
        <v>1.0108999999999999</v>
      </c>
    </row>
    <row r="361" spans="1:2" x14ac:dyDescent="0.3">
      <c r="A361">
        <v>0.94199999999999995</v>
      </c>
      <c r="B361">
        <v>1.0610999999999999</v>
      </c>
    </row>
    <row r="365" spans="1:2" x14ac:dyDescent="0.3">
      <c r="A365">
        <v>1.1839999999999999</v>
      </c>
      <c r="B365">
        <v>1.8162</v>
      </c>
    </row>
    <row r="366" spans="1:2" x14ac:dyDescent="0.3">
      <c r="A366">
        <v>1.4621999999999999</v>
      </c>
      <c r="B366">
        <v>1.6161000000000001</v>
      </c>
    </row>
    <row r="367" spans="1:2" x14ac:dyDescent="0.3">
      <c r="A367">
        <v>1.069</v>
      </c>
      <c r="B367">
        <v>1.3577999999999999</v>
      </c>
    </row>
    <row r="368" spans="1:2" x14ac:dyDescent="0.3">
      <c r="A368">
        <v>1.0798000000000001</v>
      </c>
      <c r="B368">
        <v>1.8742000000000001</v>
      </c>
    </row>
    <row r="369" spans="1:2" x14ac:dyDescent="0.3">
      <c r="A369">
        <v>1.4670000000000001</v>
      </c>
      <c r="B369">
        <v>0.49359999999999998</v>
      </c>
    </row>
    <row r="370" spans="1:2" x14ac:dyDescent="0.3">
      <c r="A370">
        <v>1.2825</v>
      </c>
      <c r="B370">
        <v>0.59279999999999999</v>
      </c>
    </row>
    <row r="371" spans="1:2" x14ac:dyDescent="0.3">
      <c r="A371">
        <v>1.3681000000000001</v>
      </c>
      <c r="B371">
        <v>0.57150000000000001</v>
      </c>
    </row>
    <row r="372" spans="1:2" x14ac:dyDescent="0.3">
      <c r="A372">
        <v>0.92</v>
      </c>
      <c r="B372">
        <v>1.7357</v>
      </c>
    </row>
    <row r="373" spans="1:2" x14ac:dyDescent="0.3">
      <c r="A373">
        <v>1.0859000000000001</v>
      </c>
      <c r="B373">
        <v>0.8649</v>
      </c>
    </row>
    <row r="374" spans="1:2" x14ac:dyDescent="0.3">
      <c r="A374">
        <v>1.4455</v>
      </c>
      <c r="B374">
        <v>0.53920000000000001</v>
      </c>
    </row>
    <row r="378" spans="1:2" x14ac:dyDescent="0.3">
      <c r="A378">
        <v>1.3408</v>
      </c>
      <c r="B378">
        <v>1.452</v>
      </c>
    </row>
    <row r="379" spans="1:2" x14ac:dyDescent="0.3">
      <c r="A379">
        <v>1.1086</v>
      </c>
      <c r="B379">
        <v>1.2123999999999999</v>
      </c>
    </row>
    <row r="380" spans="1:2" x14ac:dyDescent="0.3">
      <c r="A380">
        <v>1.9886999999999999</v>
      </c>
      <c r="B380">
        <v>1.7928999999999999</v>
      </c>
    </row>
    <row r="381" spans="1:2" x14ac:dyDescent="0.3">
      <c r="A381">
        <v>0.98019999999999996</v>
      </c>
      <c r="B381">
        <v>1.8225</v>
      </c>
    </row>
    <row r="382" spans="1:2" x14ac:dyDescent="0.3">
      <c r="A382">
        <v>1.0385</v>
      </c>
      <c r="B382">
        <v>0.92430000000000001</v>
      </c>
    </row>
    <row r="383" spans="1:2" x14ac:dyDescent="0.3">
      <c r="A383">
        <v>1.1910000000000001</v>
      </c>
      <c r="B383">
        <v>0.70789999999999997</v>
      </c>
    </row>
    <row r="384" spans="1:2" x14ac:dyDescent="0.3">
      <c r="A384">
        <v>1.0828</v>
      </c>
      <c r="B384">
        <v>0.76319999999999999</v>
      </c>
    </row>
    <row r="385" spans="1:2" x14ac:dyDescent="0.3">
      <c r="A385">
        <v>1.5014000000000001</v>
      </c>
      <c r="B385">
        <v>0.48320000000000002</v>
      </c>
    </row>
    <row r="386" spans="1:2" x14ac:dyDescent="0.3">
      <c r="A386">
        <v>1.2302999999999999</v>
      </c>
      <c r="B386">
        <v>0.74929999999999997</v>
      </c>
    </row>
    <row r="387" spans="1:2" x14ac:dyDescent="0.3">
      <c r="A387">
        <v>1.4706999999999999</v>
      </c>
      <c r="B387">
        <v>0.44829999999999998</v>
      </c>
    </row>
    <row r="391" spans="1:2" x14ac:dyDescent="0.3">
      <c r="A391">
        <v>1.3865000000000001</v>
      </c>
      <c r="B391">
        <v>0.53910000000000002</v>
      </c>
    </row>
    <row r="392" spans="1:2" x14ac:dyDescent="0.3">
      <c r="A392">
        <v>1.0028999999999999</v>
      </c>
      <c r="B392">
        <v>0.88049999999999995</v>
      </c>
    </row>
    <row r="393" spans="1:2" x14ac:dyDescent="0.3">
      <c r="A393">
        <v>1.2039</v>
      </c>
      <c r="B393">
        <v>0.71150000000000002</v>
      </c>
    </row>
    <row r="394" spans="1:2" x14ac:dyDescent="0.3">
      <c r="A394">
        <v>0.91020000000000001</v>
      </c>
      <c r="B394">
        <v>1.4742999999999999</v>
      </c>
    </row>
    <row r="395" spans="1:2" x14ac:dyDescent="0.3">
      <c r="A395">
        <v>0.9486</v>
      </c>
      <c r="B395">
        <v>1.6335</v>
      </c>
    </row>
    <row r="396" spans="1:2" x14ac:dyDescent="0.3">
      <c r="A396">
        <v>1.2939000000000001</v>
      </c>
      <c r="B396">
        <v>0.67090000000000005</v>
      </c>
    </row>
    <row r="397" spans="1:2" x14ac:dyDescent="0.3">
      <c r="A397">
        <v>1.2665999999999999</v>
      </c>
      <c r="B397">
        <v>0.6694</v>
      </c>
    </row>
    <row r="398" spans="1:2" x14ac:dyDescent="0.3">
      <c r="A398">
        <v>1.0727</v>
      </c>
      <c r="B398">
        <v>1.0022</v>
      </c>
    </row>
    <row r="399" spans="1:2" x14ac:dyDescent="0.3">
      <c r="A399">
        <v>1.175</v>
      </c>
      <c r="B399">
        <v>0.5988</v>
      </c>
    </row>
    <row r="400" spans="1:2" x14ac:dyDescent="0.3">
      <c r="A400">
        <v>1.329</v>
      </c>
      <c r="B400">
        <v>0.57509999999999994</v>
      </c>
    </row>
    <row r="404" spans="1:2" x14ac:dyDescent="0.3">
      <c r="A404">
        <v>1.0640000000000001</v>
      </c>
      <c r="B404">
        <v>0.80989999999999995</v>
      </c>
    </row>
    <row r="405" spans="1:2" x14ac:dyDescent="0.3">
      <c r="A405">
        <v>1.0672999999999999</v>
      </c>
      <c r="B405">
        <v>0.87729999999999997</v>
      </c>
    </row>
    <row r="406" spans="1:2" x14ac:dyDescent="0.3">
      <c r="A406">
        <v>1.0613999999999999</v>
      </c>
      <c r="B406">
        <v>0.87270000000000003</v>
      </c>
    </row>
    <row r="407" spans="1:2" x14ac:dyDescent="0.3">
      <c r="A407">
        <v>1.3711</v>
      </c>
      <c r="B407">
        <v>0.55179999999999996</v>
      </c>
    </row>
    <row r="408" spans="1:2" x14ac:dyDescent="0.3">
      <c r="A408">
        <v>1.4426000000000001</v>
      </c>
      <c r="B408">
        <v>0.47960000000000003</v>
      </c>
    </row>
    <row r="409" spans="1:2" x14ac:dyDescent="0.3">
      <c r="A409">
        <v>1.0933999999999999</v>
      </c>
      <c r="B409">
        <v>1.2144999999999999</v>
      </c>
    </row>
    <row r="410" spans="1:2" x14ac:dyDescent="0.3">
      <c r="A410">
        <v>1.3423</v>
      </c>
      <c r="B410">
        <v>1.2559</v>
      </c>
    </row>
    <row r="411" spans="1:2" x14ac:dyDescent="0.3">
      <c r="A411">
        <v>1.2316</v>
      </c>
      <c r="B411">
        <v>1.9353</v>
      </c>
    </row>
    <row r="412" spans="1:2" x14ac:dyDescent="0.3">
      <c r="A412">
        <v>1.1677999999999999</v>
      </c>
      <c r="B412">
        <v>0.85699999999999998</v>
      </c>
    </row>
    <row r="413" spans="1:2" x14ac:dyDescent="0.3">
      <c r="A413">
        <v>1.0008999999999999</v>
      </c>
      <c r="B413">
        <v>1.0048999999999999</v>
      </c>
    </row>
    <row r="417" spans="1:2" x14ac:dyDescent="0.3">
      <c r="A417">
        <v>1.2436</v>
      </c>
      <c r="B417">
        <v>2.0762</v>
      </c>
    </row>
    <row r="418" spans="1:2" x14ac:dyDescent="0.3">
      <c r="A418">
        <v>1.0645</v>
      </c>
      <c r="B418">
        <v>1.0012000000000001</v>
      </c>
    </row>
    <row r="419" spans="1:2" x14ac:dyDescent="0.3">
      <c r="A419">
        <v>1.3345</v>
      </c>
      <c r="B419">
        <v>0.54220000000000002</v>
      </c>
    </row>
    <row r="420" spans="1:2" x14ac:dyDescent="0.3">
      <c r="A420">
        <v>0.92490000000000006</v>
      </c>
      <c r="B420">
        <v>1.4480999999999999</v>
      </c>
    </row>
    <row r="421" spans="1:2" x14ac:dyDescent="0.3">
      <c r="A421">
        <v>1.1567000000000001</v>
      </c>
      <c r="B421">
        <v>1.5435000000000001</v>
      </c>
    </row>
    <row r="422" spans="1:2" x14ac:dyDescent="0.3">
      <c r="A422">
        <v>1.7624</v>
      </c>
      <c r="B422">
        <v>2.4857</v>
      </c>
    </row>
    <row r="423" spans="1:2" x14ac:dyDescent="0.3">
      <c r="A423">
        <v>1.2927999999999999</v>
      </c>
      <c r="B423">
        <v>0.91790000000000005</v>
      </c>
    </row>
    <row r="424" spans="1:2" x14ac:dyDescent="0.3">
      <c r="A424">
        <v>1.1359999999999999</v>
      </c>
      <c r="B424">
        <v>0.89570000000000005</v>
      </c>
    </row>
    <row r="425" spans="1:2" x14ac:dyDescent="0.3">
      <c r="A425">
        <v>1.1560999999999999</v>
      </c>
      <c r="B425">
        <v>0.84209999999999996</v>
      </c>
    </row>
    <row r="426" spans="1:2" x14ac:dyDescent="0.3">
      <c r="A426">
        <v>1.4709000000000001</v>
      </c>
      <c r="B426">
        <v>0.42659999999999998</v>
      </c>
    </row>
    <row r="430" spans="1:2" x14ac:dyDescent="0.3">
      <c r="A430">
        <v>1.2707999999999999</v>
      </c>
      <c r="B430">
        <v>2.0265</v>
      </c>
    </row>
    <row r="431" spans="1:2" x14ac:dyDescent="0.3">
      <c r="A431">
        <v>0.92490000000000006</v>
      </c>
      <c r="B431">
        <v>1.095</v>
      </c>
    </row>
    <row r="432" spans="1:2" x14ac:dyDescent="0.3">
      <c r="A432">
        <v>1.1345000000000001</v>
      </c>
      <c r="B432">
        <v>0.6704</v>
      </c>
    </row>
    <row r="433" spans="1:2" x14ac:dyDescent="0.3">
      <c r="A433">
        <v>1.2701</v>
      </c>
      <c r="B433">
        <v>1.6305000000000001</v>
      </c>
    </row>
    <row r="434" spans="1:2" x14ac:dyDescent="0.3">
      <c r="A434">
        <v>0.88700000000000001</v>
      </c>
      <c r="B434">
        <v>2.0514000000000001</v>
      </c>
    </row>
    <row r="435" spans="1:2" x14ac:dyDescent="0.3">
      <c r="A435">
        <v>1.1337999999999999</v>
      </c>
      <c r="B435">
        <v>1.6974</v>
      </c>
    </row>
    <row r="436" spans="1:2" x14ac:dyDescent="0.3">
      <c r="A436">
        <v>1.5192000000000001</v>
      </c>
      <c r="B436">
        <v>1.4978</v>
      </c>
    </row>
    <row r="437" spans="1:2" x14ac:dyDescent="0.3">
      <c r="A437">
        <v>1.2779</v>
      </c>
      <c r="B437">
        <v>1.0691999999999999</v>
      </c>
    </row>
    <row r="438" spans="1:2" x14ac:dyDescent="0.3">
      <c r="A438">
        <v>1.1958</v>
      </c>
      <c r="B438">
        <v>0.67789999999999995</v>
      </c>
    </row>
    <row r="439" spans="1:2" x14ac:dyDescent="0.3">
      <c r="A439">
        <v>1.0660000000000001</v>
      </c>
      <c r="B439">
        <v>1.2015</v>
      </c>
    </row>
    <row r="443" spans="1:2" x14ac:dyDescent="0.3">
      <c r="A443">
        <v>1.0694999999999999</v>
      </c>
      <c r="B443">
        <v>0.75060000000000004</v>
      </c>
    </row>
    <row r="444" spans="1:2" x14ac:dyDescent="0.3">
      <c r="A444">
        <v>1.5283</v>
      </c>
      <c r="B444">
        <v>1.9750000000000001</v>
      </c>
    </row>
    <row r="445" spans="1:2" x14ac:dyDescent="0.3">
      <c r="A445">
        <v>0.94320000000000004</v>
      </c>
      <c r="B445">
        <v>1.6981999999999999</v>
      </c>
    </row>
    <row r="446" spans="1:2" x14ac:dyDescent="0.3">
      <c r="A446">
        <v>1.0232000000000001</v>
      </c>
      <c r="B446">
        <v>1.2464</v>
      </c>
    </row>
    <row r="447" spans="1:2" x14ac:dyDescent="0.3">
      <c r="A447">
        <v>0.87590000000000001</v>
      </c>
      <c r="B447">
        <v>1.4120999999999999</v>
      </c>
    </row>
    <row r="448" spans="1:2" x14ac:dyDescent="0.3">
      <c r="A448">
        <v>1.2371000000000001</v>
      </c>
      <c r="B448">
        <v>1.6063000000000001</v>
      </c>
    </row>
    <row r="449" spans="1:2" x14ac:dyDescent="0.3">
      <c r="A449">
        <v>1.1304000000000001</v>
      </c>
      <c r="B449">
        <v>1.1528</v>
      </c>
    </row>
    <row r="450" spans="1:2" x14ac:dyDescent="0.3">
      <c r="A450">
        <v>1.018</v>
      </c>
      <c r="B450">
        <v>0.99409999999999998</v>
      </c>
    </row>
    <row r="451" spans="1:2" x14ac:dyDescent="0.3">
      <c r="A451">
        <v>1.4466000000000001</v>
      </c>
      <c r="B451">
        <v>0.53390000000000004</v>
      </c>
    </row>
    <row r="452" spans="1:2" x14ac:dyDescent="0.3">
      <c r="A452">
        <v>0.98480000000000001</v>
      </c>
      <c r="B452">
        <v>1.3649</v>
      </c>
    </row>
    <row r="456" spans="1:2" x14ac:dyDescent="0.3">
      <c r="A456">
        <v>1.1875</v>
      </c>
      <c r="B456">
        <v>1.4221999999999999</v>
      </c>
    </row>
    <row r="457" spans="1:2" x14ac:dyDescent="0.3">
      <c r="A457">
        <v>1.387</v>
      </c>
      <c r="B457">
        <v>0.51690000000000003</v>
      </c>
    </row>
    <row r="458" spans="1:2" x14ac:dyDescent="0.3">
      <c r="A458">
        <v>1.1394</v>
      </c>
      <c r="B458">
        <v>0.84709999999999996</v>
      </c>
    </row>
    <row r="459" spans="1:2" x14ac:dyDescent="0.3">
      <c r="A459">
        <v>1.2946</v>
      </c>
      <c r="B459">
        <v>0.48499999999999999</v>
      </c>
    </row>
    <row r="460" spans="1:2" x14ac:dyDescent="0.3">
      <c r="A460">
        <v>1.3176000000000001</v>
      </c>
      <c r="B460">
        <v>0.72170000000000001</v>
      </c>
    </row>
    <row r="461" spans="1:2" x14ac:dyDescent="0.3">
      <c r="A461">
        <v>1.2397</v>
      </c>
      <c r="B461">
        <v>0.63229999999999997</v>
      </c>
    </row>
    <row r="462" spans="1:2" x14ac:dyDescent="0.3">
      <c r="A462">
        <v>1.4279999999999999</v>
      </c>
      <c r="B462">
        <v>0.55520000000000003</v>
      </c>
    </row>
    <row r="463" spans="1:2" x14ac:dyDescent="0.3">
      <c r="A463">
        <v>1.0804</v>
      </c>
      <c r="B463">
        <v>0.73550000000000004</v>
      </c>
    </row>
    <row r="464" spans="1:2" x14ac:dyDescent="0.3">
      <c r="A464">
        <v>1.2225999999999999</v>
      </c>
      <c r="B464">
        <v>0.6573</v>
      </c>
    </row>
    <row r="465" spans="1:2" x14ac:dyDescent="0.3">
      <c r="A465">
        <v>1.2295</v>
      </c>
      <c r="B465">
        <v>0.58720000000000006</v>
      </c>
    </row>
    <row r="469" spans="1:2" x14ac:dyDescent="0.3">
      <c r="A469">
        <v>0.91090000000000004</v>
      </c>
      <c r="B469">
        <v>1.1869000000000001</v>
      </c>
    </row>
    <row r="470" spans="1:2" x14ac:dyDescent="0.3">
      <c r="A470">
        <v>0.99580000000000002</v>
      </c>
      <c r="B470">
        <v>1.5899000000000001</v>
      </c>
    </row>
    <row r="471" spans="1:2" x14ac:dyDescent="0.3">
      <c r="A471">
        <v>1.3499000000000001</v>
      </c>
      <c r="B471">
        <v>1.6586000000000001</v>
      </c>
    </row>
    <row r="472" spans="1:2" x14ac:dyDescent="0.3">
      <c r="A472">
        <v>1.0662</v>
      </c>
      <c r="B472">
        <v>1.2336</v>
      </c>
    </row>
    <row r="473" spans="1:2" x14ac:dyDescent="0.3">
      <c r="A473">
        <v>1.2062999999999999</v>
      </c>
      <c r="B473">
        <v>1.5386</v>
      </c>
    </row>
    <row r="474" spans="1:2" x14ac:dyDescent="0.3">
      <c r="A474">
        <v>1.0730999999999999</v>
      </c>
      <c r="B474">
        <v>1.0045999999999999</v>
      </c>
    </row>
    <row r="475" spans="1:2" x14ac:dyDescent="0.3">
      <c r="A475">
        <v>1.2479</v>
      </c>
      <c r="B475">
        <v>0.55969999999999998</v>
      </c>
    </row>
    <row r="476" spans="1:2" x14ac:dyDescent="0.3">
      <c r="A476">
        <v>1.2145999999999999</v>
      </c>
      <c r="B476">
        <v>0.61680000000000001</v>
      </c>
    </row>
    <row r="477" spans="1:2" x14ac:dyDescent="0.3">
      <c r="A477">
        <v>1.1684000000000001</v>
      </c>
      <c r="B477">
        <v>0.78810000000000002</v>
      </c>
    </row>
    <row r="478" spans="1:2" x14ac:dyDescent="0.3">
      <c r="A478">
        <v>1.0358000000000001</v>
      </c>
      <c r="B478">
        <v>1.0477000000000001</v>
      </c>
    </row>
    <row r="482" spans="1:2" x14ac:dyDescent="0.3">
      <c r="A482">
        <v>1.1177999999999999</v>
      </c>
      <c r="B482">
        <v>0.63780000000000003</v>
      </c>
    </row>
    <row r="483" spans="1:2" x14ac:dyDescent="0.3">
      <c r="A483">
        <v>1.3452999999999999</v>
      </c>
      <c r="B483">
        <v>0.58709999999999996</v>
      </c>
    </row>
    <row r="484" spans="1:2" x14ac:dyDescent="0.3">
      <c r="A484">
        <v>1.1494</v>
      </c>
      <c r="B484">
        <v>0.98870000000000002</v>
      </c>
    </row>
    <row r="485" spans="1:2" x14ac:dyDescent="0.3">
      <c r="A485">
        <v>0.91459999999999997</v>
      </c>
      <c r="B485">
        <v>1.5742</v>
      </c>
    </row>
    <row r="486" spans="1:2" x14ac:dyDescent="0.3">
      <c r="A486">
        <v>1.038</v>
      </c>
      <c r="B486">
        <v>0.89659999999999995</v>
      </c>
    </row>
    <row r="487" spans="1:2" x14ac:dyDescent="0.3">
      <c r="A487">
        <v>1.3972</v>
      </c>
      <c r="B487">
        <v>0.47549999999999998</v>
      </c>
    </row>
    <row r="488" spans="1:2" x14ac:dyDescent="0.3">
      <c r="A488">
        <v>1.1162000000000001</v>
      </c>
      <c r="B488">
        <v>1.2548999999999999</v>
      </c>
    </row>
    <row r="489" spans="1:2" x14ac:dyDescent="0.3">
      <c r="A489">
        <v>1.2934000000000001</v>
      </c>
      <c r="B489">
        <v>0.54510000000000003</v>
      </c>
    </row>
    <row r="490" spans="1:2" x14ac:dyDescent="0.3">
      <c r="A490">
        <v>1.1956</v>
      </c>
      <c r="B490">
        <v>0.75090000000000001</v>
      </c>
    </row>
    <row r="491" spans="1:2" x14ac:dyDescent="0.3">
      <c r="A491">
        <v>1.0541</v>
      </c>
      <c r="B491">
        <v>0.68520000000000003</v>
      </c>
    </row>
    <row r="495" spans="1:2" x14ac:dyDescent="0.3">
      <c r="A495">
        <v>1.1133</v>
      </c>
      <c r="B495">
        <v>1.0622</v>
      </c>
    </row>
    <row r="496" spans="1:2" x14ac:dyDescent="0.3">
      <c r="A496">
        <v>0.96009999999999995</v>
      </c>
      <c r="B496">
        <v>1.0694999999999999</v>
      </c>
    </row>
    <row r="497" spans="1:2" x14ac:dyDescent="0.3">
      <c r="A497">
        <v>1.32</v>
      </c>
      <c r="B497">
        <v>0.52159999999999995</v>
      </c>
    </row>
    <row r="498" spans="1:2" x14ac:dyDescent="0.3">
      <c r="A498">
        <v>1.0244</v>
      </c>
      <c r="B498">
        <v>0.94520000000000004</v>
      </c>
    </row>
    <row r="499" spans="1:2" x14ac:dyDescent="0.3">
      <c r="A499">
        <v>1.0967</v>
      </c>
      <c r="B499">
        <v>0.88829999999999998</v>
      </c>
    </row>
    <row r="500" spans="1:2" x14ac:dyDescent="0.3">
      <c r="A500">
        <v>1.0192000000000001</v>
      </c>
      <c r="B500">
        <v>0.89900000000000002</v>
      </c>
    </row>
    <row r="501" spans="1:2" x14ac:dyDescent="0.3">
      <c r="A501">
        <v>1.1967000000000001</v>
      </c>
      <c r="B501">
        <v>0.69010000000000005</v>
      </c>
    </row>
    <row r="502" spans="1:2" x14ac:dyDescent="0.3">
      <c r="A502">
        <v>0.92689999999999995</v>
      </c>
      <c r="B502">
        <v>1.232</v>
      </c>
    </row>
    <row r="503" spans="1:2" x14ac:dyDescent="0.3">
      <c r="A503">
        <v>1.0992</v>
      </c>
      <c r="B503">
        <v>1.0972</v>
      </c>
    </row>
    <row r="504" spans="1:2" x14ac:dyDescent="0.3">
      <c r="A504">
        <v>1.1044</v>
      </c>
      <c r="B504">
        <v>2.1865000000000001</v>
      </c>
    </row>
    <row r="508" spans="1:2" x14ac:dyDescent="0.3">
      <c r="A508">
        <v>1.2675000000000001</v>
      </c>
      <c r="B508">
        <v>1.6059000000000001</v>
      </c>
    </row>
    <row r="509" spans="1:2" x14ac:dyDescent="0.3">
      <c r="A509">
        <v>1.2064999999999999</v>
      </c>
      <c r="B509">
        <v>1.2753000000000001</v>
      </c>
    </row>
    <row r="510" spans="1:2" x14ac:dyDescent="0.3">
      <c r="A510">
        <v>1.0488</v>
      </c>
      <c r="B510">
        <v>1.7585999999999999</v>
      </c>
    </row>
    <row r="511" spans="1:2" x14ac:dyDescent="0.3">
      <c r="A511">
        <v>1.0841000000000001</v>
      </c>
      <c r="B511">
        <v>1.2010000000000001</v>
      </c>
    </row>
    <row r="512" spans="1:2" x14ac:dyDescent="0.3">
      <c r="A512">
        <v>1.0988</v>
      </c>
      <c r="B512">
        <v>1.6474</v>
      </c>
    </row>
    <row r="513" spans="1:2" x14ac:dyDescent="0.3">
      <c r="A513">
        <v>1.0374000000000001</v>
      </c>
      <c r="B513">
        <v>1.256</v>
      </c>
    </row>
    <row r="514" spans="1:2" x14ac:dyDescent="0.3">
      <c r="A514">
        <v>1.0502</v>
      </c>
      <c r="B514">
        <v>1.399</v>
      </c>
    </row>
    <row r="515" spans="1:2" x14ac:dyDescent="0.3">
      <c r="A515">
        <v>0.97299999999999998</v>
      </c>
      <c r="B515">
        <v>1.4978</v>
      </c>
    </row>
    <row r="516" spans="1:2" x14ac:dyDescent="0.3">
      <c r="A516">
        <v>0.85670000000000002</v>
      </c>
      <c r="B516">
        <v>1.8620000000000001</v>
      </c>
    </row>
    <row r="517" spans="1:2" x14ac:dyDescent="0.3">
      <c r="A517">
        <v>0.96389999999999998</v>
      </c>
      <c r="B517">
        <v>1.9437</v>
      </c>
    </row>
    <row r="521" spans="1:2" x14ac:dyDescent="0.3">
      <c r="A521">
        <v>1.2334000000000001</v>
      </c>
      <c r="B521">
        <v>0.6018</v>
      </c>
    </row>
    <row r="522" spans="1:2" x14ac:dyDescent="0.3">
      <c r="A522">
        <v>2.3914</v>
      </c>
      <c r="B522">
        <v>0.2913</v>
      </c>
    </row>
    <row r="523" spans="1:2" x14ac:dyDescent="0.3">
      <c r="A523">
        <v>1.0768</v>
      </c>
      <c r="B523">
        <v>0.96279999999999999</v>
      </c>
    </row>
    <row r="524" spans="1:2" x14ac:dyDescent="0.3">
      <c r="A524">
        <v>1.0839000000000001</v>
      </c>
      <c r="B524">
        <v>0.89829999999999999</v>
      </c>
    </row>
    <row r="525" spans="1:2" x14ac:dyDescent="0.3">
      <c r="A525">
        <v>1.2589999999999999</v>
      </c>
      <c r="B525">
        <v>1.5322</v>
      </c>
    </row>
    <row r="526" spans="1:2" x14ac:dyDescent="0.3">
      <c r="A526">
        <v>1.0526</v>
      </c>
      <c r="B526">
        <v>1.2346999999999999</v>
      </c>
    </row>
    <row r="527" spans="1:2" x14ac:dyDescent="0.3">
      <c r="A527">
        <v>1.0428999999999999</v>
      </c>
      <c r="B527">
        <v>0.87219999999999998</v>
      </c>
    </row>
    <row r="528" spans="1:2" x14ac:dyDescent="0.3">
      <c r="A528">
        <v>1.3959999999999999</v>
      </c>
      <c r="B528">
        <v>1.6215999999999999</v>
      </c>
    </row>
    <row r="529" spans="1:2" x14ac:dyDescent="0.3">
      <c r="A529">
        <v>1.0963000000000001</v>
      </c>
      <c r="B529">
        <v>1.2625</v>
      </c>
    </row>
    <row r="530" spans="1:2" x14ac:dyDescent="0.3">
      <c r="A530">
        <v>1.0451999999999999</v>
      </c>
      <c r="B530">
        <v>1.1349</v>
      </c>
    </row>
    <row r="534" spans="1:2" x14ac:dyDescent="0.3">
      <c r="A534">
        <v>1.1204000000000001</v>
      </c>
      <c r="B534">
        <v>0.69420000000000004</v>
      </c>
    </row>
    <row r="535" spans="1:2" x14ac:dyDescent="0.3">
      <c r="A535">
        <v>1.3049999999999999</v>
      </c>
      <c r="B535">
        <v>0.71040000000000003</v>
      </c>
    </row>
    <row r="536" spans="1:2" x14ac:dyDescent="0.3">
      <c r="A536">
        <v>1.1041000000000001</v>
      </c>
      <c r="B536">
        <v>0.64370000000000005</v>
      </c>
    </row>
    <row r="537" spans="1:2" x14ac:dyDescent="0.3">
      <c r="A537">
        <v>1.1229</v>
      </c>
      <c r="B537">
        <v>0.62460000000000004</v>
      </c>
    </row>
    <row r="538" spans="1:2" x14ac:dyDescent="0.3">
      <c r="A538">
        <v>1.0729</v>
      </c>
      <c r="B538">
        <v>1.3539000000000001</v>
      </c>
    </row>
    <row r="539" spans="1:2" x14ac:dyDescent="0.3">
      <c r="A539">
        <v>0.75260000000000005</v>
      </c>
      <c r="B539">
        <v>2.0289999999999999</v>
      </c>
    </row>
    <row r="540" spans="1:2" x14ac:dyDescent="0.3">
      <c r="A540">
        <v>1.4514</v>
      </c>
      <c r="B540">
        <v>1.8908</v>
      </c>
    </row>
    <row r="541" spans="1:2" x14ac:dyDescent="0.3">
      <c r="A541">
        <v>1.0518000000000001</v>
      </c>
      <c r="B541">
        <v>0.96030000000000004</v>
      </c>
    </row>
    <row r="542" spans="1:2" x14ac:dyDescent="0.3">
      <c r="A542">
        <v>1.0261</v>
      </c>
      <c r="B542">
        <v>1.2723</v>
      </c>
    </row>
    <row r="543" spans="1:2" x14ac:dyDescent="0.3">
      <c r="A543">
        <v>1.319</v>
      </c>
      <c r="B543">
        <v>1.3903000000000001</v>
      </c>
    </row>
    <row r="547" spans="1:2" x14ac:dyDescent="0.3">
      <c r="A547">
        <v>0.94120000000000004</v>
      </c>
      <c r="B547">
        <v>1.593</v>
      </c>
    </row>
    <row r="548" spans="1:2" x14ac:dyDescent="0.3">
      <c r="A548">
        <v>1.0425</v>
      </c>
      <c r="B548">
        <v>1.4052</v>
      </c>
    </row>
    <row r="549" spans="1:2" x14ac:dyDescent="0.3">
      <c r="A549">
        <v>1.0167999999999999</v>
      </c>
      <c r="B549">
        <v>0.80449999999999999</v>
      </c>
    </row>
    <row r="550" spans="1:2" x14ac:dyDescent="0.3">
      <c r="A550">
        <v>1.907</v>
      </c>
      <c r="B550">
        <v>1.8236000000000001</v>
      </c>
    </row>
    <row r="551" spans="1:2" x14ac:dyDescent="0.3">
      <c r="A551">
        <v>1.208</v>
      </c>
      <c r="B551">
        <v>1.8372999999999999</v>
      </c>
    </row>
    <row r="552" spans="1:2" x14ac:dyDescent="0.3">
      <c r="A552">
        <v>1.1294999999999999</v>
      </c>
      <c r="B552">
        <v>1.3577999999999999</v>
      </c>
    </row>
    <row r="553" spans="1:2" x14ac:dyDescent="0.3">
      <c r="A553">
        <v>1.2865</v>
      </c>
      <c r="B553">
        <v>1.7624</v>
      </c>
    </row>
    <row r="554" spans="1:2" x14ac:dyDescent="0.3">
      <c r="A554">
        <v>1.0615000000000001</v>
      </c>
      <c r="B554">
        <v>0.80979999999999996</v>
      </c>
    </row>
    <row r="555" spans="1:2" x14ac:dyDescent="0.3">
      <c r="A555">
        <v>1.0640000000000001</v>
      </c>
      <c r="B555">
        <v>1.5789</v>
      </c>
    </row>
    <row r="556" spans="1:2" x14ac:dyDescent="0.3">
      <c r="A556">
        <v>1.3108</v>
      </c>
      <c r="B556">
        <v>0.49380000000000002</v>
      </c>
    </row>
    <row r="560" spans="1:2" x14ac:dyDescent="0.3">
      <c r="A560">
        <v>0.98050000000000004</v>
      </c>
      <c r="B560">
        <v>1.4414</v>
      </c>
    </row>
    <row r="561" spans="1:2" x14ac:dyDescent="0.3">
      <c r="A561">
        <v>1.1471</v>
      </c>
      <c r="B561">
        <v>1.506</v>
      </c>
    </row>
    <row r="562" spans="1:2" x14ac:dyDescent="0.3">
      <c r="A562">
        <v>1.2983</v>
      </c>
      <c r="B562">
        <v>0.54710000000000003</v>
      </c>
    </row>
    <row r="563" spans="1:2" x14ac:dyDescent="0.3">
      <c r="A563">
        <v>1.0322</v>
      </c>
      <c r="B563">
        <v>0.96730000000000005</v>
      </c>
    </row>
    <row r="564" spans="1:2" x14ac:dyDescent="0.3">
      <c r="A564">
        <v>1.0111000000000001</v>
      </c>
      <c r="B564">
        <v>0.92120000000000002</v>
      </c>
    </row>
    <row r="565" spans="1:2" x14ac:dyDescent="0.3">
      <c r="A565">
        <v>1.2166999999999999</v>
      </c>
      <c r="B565">
        <v>0.59960000000000002</v>
      </c>
    </row>
    <row r="566" spans="1:2" x14ac:dyDescent="0.3">
      <c r="A566">
        <v>1.3021</v>
      </c>
      <c r="B566">
        <v>0.57450000000000001</v>
      </c>
    </row>
    <row r="567" spans="1:2" x14ac:dyDescent="0.3">
      <c r="A567">
        <v>1.2505999999999999</v>
      </c>
      <c r="B567">
        <v>0.63080000000000003</v>
      </c>
    </row>
    <row r="568" spans="1:2" x14ac:dyDescent="0.3">
      <c r="A568">
        <v>1.2164999999999999</v>
      </c>
      <c r="B568">
        <v>0.73240000000000005</v>
      </c>
    </row>
    <row r="569" spans="1:2" x14ac:dyDescent="0.3">
      <c r="A569">
        <v>0.96809999999999996</v>
      </c>
      <c r="B569">
        <v>0.91149999999999998</v>
      </c>
    </row>
    <row r="573" spans="1:2" x14ac:dyDescent="0.3">
      <c r="A573">
        <v>1.4921</v>
      </c>
      <c r="B573">
        <v>0.47220000000000001</v>
      </c>
    </row>
    <row r="574" spans="1:2" x14ac:dyDescent="0.3">
      <c r="A574">
        <v>1.0681</v>
      </c>
      <c r="B574">
        <v>0.85740000000000005</v>
      </c>
    </row>
    <row r="575" spans="1:2" x14ac:dyDescent="0.3">
      <c r="A575">
        <v>1.4205000000000001</v>
      </c>
      <c r="B575">
        <v>0.52990000000000004</v>
      </c>
    </row>
    <row r="576" spans="1:2" x14ac:dyDescent="0.3">
      <c r="A576">
        <v>1.3004</v>
      </c>
      <c r="B576">
        <v>0.59399999999999997</v>
      </c>
    </row>
    <row r="577" spans="1:2" x14ac:dyDescent="0.3">
      <c r="A577">
        <v>1.0483</v>
      </c>
      <c r="B577">
        <v>1.1066</v>
      </c>
    </row>
    <row r="578" spans="1:2" x14ac:dyDescent="0.3">
      <c r="A578">
        <v>1.278</v>
      </c>
      <c r="B578">
        <v>1.5887</v>
      </c>
    </row>
    <row r="579" spans="1:2" x14ac:dyDescent="0.3">
      <c r="A579">
        <v>0.94420000000000004</v>
      </c>
      <c r="B579">
        <v>1.19</v>
      </c>
    </row>
    <row r="580" spans="1:2" x14ac:dyDescent="0.3">
      <c r="A580">
        <v>1.2208000000000001</v>
      </c>
      <c r="B580">
        <v>1.8507</v>
      </c>
    </row>
    <row r="581" spans="1:2" x14ac:dyDescent="0.3">
      <c r="A581">
        <v>1.0618000000000001</v>
      </c>
      <c r="B581">
        <v>1.5226999999999999</v>
      </c>
    </row>
    <row r="582" spans="1:2" x14ac:dyDescent="0.3">
      <c r="A582">
        <v>1.1817</v>
      </c>
      <c r="B582">
        <v>1.5546</v>
      </c>
    </row>
    <row r="586" spans="1:2" x14ac:dyDescent="0.3">
      <c r="A586">
        <v>1.2137</v>
      </c>
      <c r="B586">
        <v>0.57550000000000001</v>
      </c>
    </row>
    <row r="587" spans="1:2" x14ac:dyDescent="0.3">
      <c r="A587">
        <v>1.0985</v>
      </c>
      <c r="B587">
        <v>1.8912</v>
      </c>
    </row>
    <row r="588" spans="1:2" x14ac:dyDescent="0.3">
      <c r="A588">
        <v>0.92630000000000001</v>
      </c>
      <c r="B588">
        <v>1.1416999999999999</v>
      </c>
    </row>
    <row r="589" spans="1:2" x14ac:dyDescent="0.3">
      <c r="A589">
        <v>1.0983000000000001</v>
      </c>
      <c r="B589">
        <v>1.1569</v>
      </c>
    </row>
    <row r="590" spans="1:2" x14ac:dyDescent="0.3">
      <c r="A590">
        <v>1.0294000000000001</v>
      </c>
      <c r="B590">
        <v>0.83099999999999996</v>
      </c>
    </row>
    <row r="591" spans="1:2" x14ac:dyDescent="0.3">
      <c r="A591">
        <v>1.1269</v>
      </c>
      <c r="B591">
        <v>0.59409999999999996</v>
      </c>
    </row>
    <row r="592" spans="1:2" x14ac:dyDescent="0.3">
      <c r="A592">
        <v>1.3985000000000001</v>
      </c>
      <c r="B592">
        <v>0.54149999999999998</v>
      </c>
    </row>
    <row r="593" spans="1:2" x14ac:dyDescent="0.3">
      <c r="A593">
        <v>1.4119999999999999</v>
      </c>
      <c r="B593">
        <v>1.7677</v>
      </c>
    </row>
    <row r="594" spans="1:2" x14ac:dyDescent="0.3">
      <c r="A594">
        <v>0.94510000000000005</v>
      </c>
      <c r="B594">
        <v>1.1926000000000001</v>
      </c>
    </row>
    <row r="595" spans="1:2" x14ac:dyDescent="0.3">
      <c r="A595">
        <v>1.0269999999999999</v>
      </c>
      <c r="B595">
        <v>1.0887</v>
      </c>
    </row>
    <row r="599" spans="1:2" x14ac:dyDescent="0.3">
      <c r="A599">
        <v>1.0343</v>
      </c>
      <c r="B599">
        <v>1.9976</v>
      </c>
    </row>
    <row r="600" spans="1:2" x14ac:dyDescent="0.3">
      <c r="A600">
        <v>0.82350000000000001</v>
      </c>
      <c r="B600">
        <v>1.6341000000000001</v>
      </c>
    </row>
    <row r="601" spans="1:2" x14ac:dyDescent="0.3">
      <c r="A601">
        <v>1.1847000000000001</v>
      </c>
      <c r="B601">
        <v>1.5414000000000001</v>
      </c>
    </row>
    <row r="602" spans="1:2" x14ac:dyDescent="0.3">
      <c r="A602">
        <v>1.0667</v>
      </c>
      <c r="B602">
        <v>1.2071000000000001</v>
      </c>
    </row>
    <row r="603" spans="1:2" x14ac:dyDescent="0.3">
      <c r="A603">
        <v>1.2028000000000001</v>
      </c>
      <c r="B603">
        <v>0.72109999999999996</v>
      </c>
    </row>
    <row r="604" spans="1:2" x14ac:dyDescent="0.3">
      <c r="A604">
        <v>0.96530000000000005</v>
      </c>
      <c r="B604">
        <v>0.85560000000000003</v>
      </c>
    </row>
    <row r="605" spans="1:2" x14ac:dyDescent="0.3">
      <c r="A605">
        <v>1.0303</v>
      </c>
      <c r="B605">
        <v>1.2261</v>
      </c>
    </row>
    <row r="606" spans="1:2" x14ac:dyDescent="0.3">
      <c r="A606">
        <v>1.1355999999999999</v>
      </c>
      <c r="B606">
        <v>0.67190000000000005</v>
      </c>
    </row>
    <row r="607" spans="1:2" x14ac:dyDescent="0.3">
      <c r="A607">
        <v>0.91420000000000001</v>
      </c>
      <c r="B607">
        <v>1.0073000000000001</v>
      </c>
    </row>
    <row r="608" spans="1:2" x14ac:dyDescent="0.3">
      <c r="A608">
        <v>1.0882000000000001</v>
      </c>
      <c r="B608">
        <v>0.69040000000000001</v>
      </c>
    </row>
    <row r="612" spans="1:2" x14ac:dyDescent="0.3">
      <c r="A612">
        <v>1.5007999999999999</v>
      </c>
      <c r="B612">
        <v>1.8171999999999999</v>
      </c>
    </row>
    <row r="613" spans="1:2" x14ac:dyDescent="0.3">
      <c r="A613">
        <v>1.0722</v>
      </c>
      <c r="B613">
        <v>1.7029000000000001</v>
      </c>
    </row>
    <row r="614" spans="1:2" x14ac:dyDescent="0.3">
      <c r="A614">
        <v>1.1317999999999999</v>
      </c>
      <c r="B614">
        <v>1.5359</v>
      </c>
    </row>
    <row r="615" spans="1:2" x14ac:dyDescent="0.3">
      <c r="A615">
        <v>1.4345000000000001</v>
      </c>
      <c r="B615">
        <v>2.2966000000000002</v>
      </c>
    </row>
    <row r="616" spans="1:2" x14ac:dyDescent="0.3">
      <c r="A616">
        <v>0.9768</v>
      </c>
      <c r="B616">
        <v>1.4153</v>
      </c>
    </row>
    <row r="617" spans="1:2" x14ac:dyDescent="0.3">
      <c r="A617">
        <v>1.1495</v>
      </c>
      <c r="B617">
        <v>1.2788999999999999</v>
      </c>
    </row>
    <row r="618" spans="1:2" x14ac:dyDescent="0.3">
      <c r="A618">
        <v>1.0632999999999999</v>
      </c>
      <c r="B618">
        <v>1.8104</v>
      </c>
    </row>
    <row r="619" spans="1:2" x14ac:dyDescent="0.3">
      <c r="A619">
        <v>1.091</v>
      </c>
      <c r="B619">
        <v>1.5072000000000001</v>
      </c>
    </row>
    <row r="620" spans="1:2" x14ac:dyDescent="0.3">
      <c r="A620">
        <v>1.2386999999999999</v>
      </c>
      <c r="B620">
        <v>1.9864999999999999</v>
      </c>
    </row>
    <row r="621" spans="1:2" x14ac:dyDescent="0.3">
      <c r="A621">
        <v>1.637</v>
      </c>
      <c r="B621">
        <v>0.4173</v>
      </c>
    </row>
    <row r="625" spans="1:2" x14ac:dyDescent="0.3">
      <c r="A625">
        <v>1.2527999999999999</v>
      </c>
      <c r="B625">
        <v>0.61219999999999997</v>
      </c>
    </row>
    <row r="626" spans="1:2" x14ac:dyDescent="0.3">
      <c r="A626">
        <v>1.2898000000000001</v>
      </c>
      <c r="B626">
        <v>0.5746</v>
      </c>
    </row>
    <row r="627" spans="1:2" x14ac:dyDescent="0.3">
      <c r="A627">
        <v>1.1105</v>
      </c>
      <c r="B627">
        <v>0.71230000000000004</v>
      </c>
    </row>
    <row r="628" spans="1:2" x14ac:dyDescent="0.3">
      <c r="A628">
        <v>1.1812</v>
      </c>
      <c r="B628">
        <v>0.78380000000000005</v>
      </c>
    </row>
    <row r="629" spans="1:2" x14ac:dyDescent="0.3">
      <c r="A629">
        <v>1.0529999999999999</v>
      </c>
      <c r="B629">
        <v>1.0099</v>
      </c>
    </row>
    <row r="630" spans="1:2" x14ac:dyDescent="0.3">
      <c r="A630">
        <v>0.88749999999999996</v>
      </c>
      <c r="B630">
        <v>1.0556000000000001</v>
      </c>
    </row>
    <row r="631" spans="1:2" x14ac:dyDescent="0.3">
      <c r="A631">
        <v>1.4953000000000001</v>
      </c>
      <c r="B631">
        <v>0.4778</v>
      </c>
    </row>
    <row r="632" spans="1:2" x14ac:dyDescent="0.3">
      <c r="A632">
        <v>1.0913999999999999</v>
      </c>
      <c r="B632">
        <v>0.81140000000000001</v>
      </c>
    </row>
    <row r="633" spans="1:2" x14ac:dyDescent="0.3">
      <c r="A633">
        <v>1.1608000000000001</v>
      </c>
      <c r="B633">
        <v>0.70850000000000002</v>
      </c>
    </row>
    <row r="634" spans="1:2" x14ac:dyDescent="0.3">
      <c r="A634">
        <v>1.4378</v>
      </c>
      <c r="B634">
        <v>0.45739999999999997</v>
      </c>
    </row>
    <row r="638" spans="1:2" x14ac:dyDescent="0.3">
      <c r="A638">
        <v>1.0278</v>
      </c>
      <c r="B638">
        <v>0.93930000000000002</v>
      </c>
    </row>
    <row r="639" spans="1:2" x14ac:dyDescent="0.3">
      <c r="A639">
        <v>1.0707</v>
      </c>
      <c r="B639">
        <v>0.80910000000000004</v>
      </c>
    </row>
    <row r="640" spans="1:2" x14ac:dyDescent="0.3">
      <c r="A640">
        <v>1.0246999999999999</v>
      </c>
      <c r="B640">
        <v>0.68920000000000003</v>
      </c>
    </row>
    <row r="641" spans="1:2" x14ac:dyDescent="0.3">
      <c r="A641">
        <v>1.0842000000000001</v>
      </c>
      <c r="B641">
        <v>0.8992</v>
      </c>
    </row>
    <row r="642" spans="1:2" x14ac:dyDescent="0.3">
      <c r="A642">
        <v>1.3619000000000001</v>
      </c>
      <c r="B642">
        <v>0.59950000000000003</v>
      </c>
    </row>
    <row r="643" spans="1:2" x14ac:dyDescent="0.3">
      <c r="A643">
        <v>0.95640000000000003</v>
      </c>
      <c r="B643">
        <v>0.88770000000000004</v>
      </c>
    </row>
    <row r="644" spans="1:2" x14ac:dyDescent="0.3">
      <c r="A644">
        <v>1.0479000000000001</v>
      </c>
      <c r="B644">
        <v>1.0876999999999999</v>
      </c>
    </row>
    <row r="645" spans="1:2" x14ac:dyDescent="0.3">
      <c r="A645">
        <v>1.0651999999999999</v>
      </c>
      <c r="B645">
        <v>1.6773</v>
      </c>
    </row>
    <row r="646" spans="1:2" x14ac:dyDescent="0.3">
      <c r="A646">
        <v>1.0511999999999999</v>
      </c>
      <c r="B646">
        <v>1.8757999999999999</v>
      </c>
    </row>
    <row r="647" spans="1:2" x14ac:dyDescent="0.3">
      <c r="A647">
        <v>1.1400999999999999</v>
      </c>
      <c r="B647">
        <v>1.2082999999999999</v>
      </c>
    </row>
    <row r="651" spans="1:2" x14ac:dyDescent="0.3">
      <c r="A651">
        <v>1.075</v>
      </c>
      <c r="B651">
        <v>1.3478000000000001</v>
      </c>
    </row>
    <row r="652" spans="1:2" x14ac:dyDescent="0.3">
      <c r="A652">
        <v>0.97189999999999999</v>
      </c>
      <c r="B652">
        <v>1.7743</v>
      </c>
    </row>
    <row r="653" spans="1:2" x14ac:dyDescent="0.3">
      <c r="A653">
        <v>0.99750000000000005</v>
      </c>
      <c r="B653">
        <v>0.81299999999999994</v>
      </c>
    </row>
    <row r="654" spans="1:2" x14ac:dyDescent="0.3">
      <c r="A654">
        <v>1.7518</v>
      </c>
      <c r="B654">
        <v>0.42399999999999999</v>
      </c>
    </row>
    <row r="655" spans="1:2" x14ac:dyDescent="0.3">
      <c r="A655">
        <v>1.0446</v>
      </c>
      <c r="B655">
        <v>2.0148999999999999</v>
      </c>
    </row>
    <row r="656" spans="1:2" x14ac:dyDescent="0.3">
      <c r="A656">
        <v>1.3149</v>
      </c>
      <c r="B656">
        <v>2.2709999999999999</v>
      </c>
    </row>
    <row r="657" spans="1:2" x14ac:dyDescent="0.3">
      <c r="A657">
        <v>1.0733999999999999</v>
      </c>
      <c r="B657">
        <v>0.85899999999999999</v>
      </c>
    </row>
    <row r="658" spans="1:2" x14ac:dyDescent="0.3">
      <c r="A658">
        <v>1.1793</v>
      </c>
      <c r="B658">
        <v>0.62709999999999999</v>
      </c>
    </row>
    <row r="659" spans="1:2" x14ac:dyDescent="0.3">
      <c r="A659">
        <v>0.94079999999999997</v>
      </c>
      <c r="B659">
        <v>1.3733</v>
      </c>
    </row>
    <row r="660" spans="1:2" x14ac:dyDescent="0.3">
      <c r="A660">
        <v>1.1174999999999999</v>
      </c>
      <c r="B660">
        <v>1.0442</v>
      </c>
    </row>
    <row r="664" spans="1:2" x14ac:dyDescent="0.3">
      <c r="A664">
        <v>1.0498000000000001</v>
      </c>
      <c r="B664">
        <v>1.9348000000000001</v>
      </c>
    </row>
    <row r="665" spans="1:2" x14ac:dyDescent="0.3">
      <c r="A665">
        <v>1.2524</v>
      </c>
      <c r="B665">
        <v>2.1815000000000002</v>
      </c>
    </row>
    <row r="666" spans="1:2" x14ac:dyDescent="0.3">
      <c r="A666">
        <v>1.0165999999999999</v>
      </c>
      <c r="B666">
        <v>2.1692</v>
      </c>
    </row>
    <row r="667" spans="1:2" x14ac:dyDescent="0.3">
      <c r="A667">
        <v>1.3351</v>
      </c>
      <c r="B667">
        <v>1.7307999999999999</v>
      </c>
    </row>
    <row r="668" spans="1:2" x14ac:dyDescent="0.3">
      <c r="A668">
        <v>1.0658000000000001</v>
      </c>
      <c r="B668">
        <v>0.73170000000000002</v>
      </c>
    </row>
    <row r="669" spans="1:2" x14ac:dyDescent="0.3">
      <c r="A669">
        <v>1.0667</v>
      </c>
      <c r="B669">
        <v>1.5759000000000001</v>
      </c>
    </row>
    <row r="670" spans="1:2" x14ac:dyDescent="0.3">
      <c r="A670">
        <v>1.0427</v>
      </c>
      <c r="B670">
        <v>1.6981999999999999</v>
      </c>
    </row>
    <row r="671" spans="1:2" x14ac:dyDescent="0.3">
      <c r="A671">
        <v>1.3568</v>
      </c>
      <c r="B671">
        <v>0.43909999999999999</v>
      </c>
    </row>
    <row r="672" spans="1:2" x14ac:dyDescent="0.3">
      <c r="A672">
        <v>1.1079000000000001</v>
      </c>
      <c r="B672">
        <v>0.8256</v>
      </c>
    </row>
    <row r="673" spans="1:2" x14ac:dyDescent="0.3">
      <c r="A673">
        <v>1.0782</v>
      </c>
      <c r="B673">
        <v>1.7678</v>
      </c>
    </row>
    <row r="677" spans="1:2" x14ac:dyDescent="0.3">
      <c r="A677">
        <v>0.8579</v>
      </c>
      <c r="B677">
        <v>2.2673000000000001</v>
      </c>
    </row>
    <row r="678" spans="1:2" x14ac:dyDescent="0.3">
      <c r="A678">
        <v>1.0302</v>
      </c>
      <c r="B678">
        <v>1.1398999999999999</v>
      </c>
    </row>
    <row r="679" spans="1:2" x14ac:dyDescent="0.3">
      <c r="A679">
        <v>1.1375</v>
      </c>
      <c r="B679">
        <v>2.0116999999999998</v>
      </c>
    </row>
    <row r="680" spans="1:2" x14ac:dyDescent="0.3">
      <c r="A680">
        <v>1.2829999999999999</v>
      </c>
      <c r="B680">
        <v>1.5640000000000001</v>
      </c>
    </row>
    <row r="681" spans="1:2" x14ac:dyDescent="0.3">
      <c r="A681">
        <v>0.98580000000000001</v>
      </c>
      <c r="B681">
        <v>1.3723000000000001</v>
      </c>
    </row>
    <row r="682" spans="1:2" x14ac:dyDescent="0.3">
      <c r="A682">
        <v>1.4916</v>
      </c>
      <c r="B682">
        <v>0.4037</v>
      </c>
    </row>
    <row r="683" spans="1:2" x14ac:dyDescent="0.3">
      <c r="A683">
        <v>0.94730000000000003</v>
      </c>
      <c r="B683">
        <v>1.6136999999999999</v>
      </c>
    </row>
    <row r="684" spans="1:2" x14ac:dyDescent="0.3">
      <c r="A684">
        <v>0.94840000000000002</v>
      </c>
      <c r="B684">
        <v>1.2246999999999999</v>
      </c>
    </row>
    <row r="685" spans="1:2" x14ac:dyDescent="0.3">
      <c r="A685">
        <v>1.1375</v>
      </c>
      <c r="B685">
        <v>0.65410000000000001</v>
      </c>
    </row>
    <row r="686" spans="1:2" x14ac:dyDescent="0.3">
      <c r="A686">
        <v>1.6615</v>
      </c>
      <c r="B686">
        <v>2.4367999999999999</v>
      </c>
    </row>
    <row r="690" spans="1:2" x14ac:dyDescent="0.3">
      <c r="A690">
        <v>0.88560000000000005</v>
      </c>
      <c r="B690">
        <v>1.3113999999999999</v>
      </c>
    </row>
    <row r="691" spans="1:2" x14ac:dyDescent="0.3">
      <c r="A691">
        <v>1.4356</v>
      </c>
      <c r="B691">
        <v>0.55940000000000001</v>
      </c>
    </row>
    <row r="692" spans="1:2" x14ac:dyDescent="0.3">
      <c r="A692">
        <v>0.93159999999999998</v>
      </c>
      <c r="B692">
        <v>0.92610000000000003</v>
      </c>
    </row>
    <row r="693" spans="1:2" x14ac:dyDescent="0.3">
      <c r="A693">
        <v>1.042</v>
      </c>
      <c r="B693">
        <v>0.93289999999999995</v>
      </c>
    </row>
    <row r="694" spans="1:2" x14ac:dyDescent="0.3">
      <c r="A694">
        <v>1.0505</v>
      </c>
      <c r="B694">
        <v>0.89580000000000004</v>
      </c>
    </row>
    <row r="695" spans="1:2" x14ac:dyDescent="0.3">
      <c r="A695">
        <v>0.91600000000000004</v>
      </c>
      <c r="B695">
        <v>0.96299999999999997</v>
      </c>
    </row>
    <row r="696" spans="1:2" x14ac:dyDescent="0.3">
      <c r="A696">
        <v>1.2732000000000001</v>
      </c>
      <c r="B696">
        <v>0.60160000000000002</v>
      </c>
    </row>
    <row r="697" spans="1:2" x14ac:dyDescent="0.3">
      <c r="A697">
        <v>1.2194</v>
      </c>
      <c r="B697">
        <v>0.67630000000000001</v>
      </c>
    </row>
    <row r="698" spans="1:2" x14ac:dyDescent="0.3">
      <c r="A698">
        <v>1.3</v>
      </c>
      <c r="B698">
        <v>0.51359999999999995</v>
      </c>
    </row>
    <row r="699" spans="1:2" x14ac:dyDescent="0.3">
      <c r="A699">
        <v>1.0086999999999999</v>
      </c>
      <c r="B699">
        <v>1.5761000000000001</v>
      </c>
    </row>
    <row r="703" spans="1:2" x14ac:dyDescent="0.3">
      <c r="A703">
        <v>0.91439999999999999</v>
      </c>
      <c r="B703">
        <v>1.1052999999999999</v>
      </c>
    </row>
    <row r="704" spans="1:2" x14ac:dyDescent="0.3">
      <c r="A704">
        <v>1.4033</v>
      </c>
      <c r="B704">
        <v>2.4554999999999998</v>
      </c>
    </row>
    <row r="705" spans="1:2" x14ac:dyDescent="0.3">
      <c r="A705">
        <v>0.81489999999999996</v>
      </c>
      <c r="B705">
        <v>1.1887000000000001</v>
      </c>
    </row>
    <row r="706" spans="1:2" x14ac:dyDescent="0.3">
      <c r="A706">
        <v>1.0692999999999999</v>
      </c>
      <c r="B706">
        <v>1.6907000000000001</v>
      </c>
    </row>
    <row r="707" spans="1:2" x14ac:dyDescent="0.3">
      <c r="A707">
        <v>0.8952</v>
      </c>
      <c r="B707">
        <v>1.2144999999999999</v>
      </c>
    </row>
    <row r="708" spans="1:2" x14ac:dyDescent="0.3">
      <c r="A708">
        <v>1.0908</v>
      </c>
      <c r="B708">
        <v>1.6464000000000001</v>
      </c>
    </row>
    <row r="709" spans="1:2" x14ac:dyDescent="0.3">
      <c r="A709">
        <v>1.2808999999999999</v>
      </c>
      <c r="B709">
        <v>2.0276999999999998</v>
      </c>
    </row>
    <row r="710" spans="1:2" x14ac:dyDescent="0.3">
      <c r="A710">
        <v>1.1009</v>
      </c>
      <c r="B710">
        <v>1.0479000000000001</v>
      </c>
    </row>
    <row r="711" spans="1:2" x14ac:dyDescent="0.3">
      <c r="A711">
        <v>0.7994</v>
      </c>
      <c r="B711">
        <v>1.2548999999999999</v>
      </c>
    </row>
    <row r="712" spans="1:2" x14ac:dyDescent="0.3">
      <c r="A712">
        <v>1.8007</v>
      </c>
      <c r="B712">
        <v>2.5091999999999999</v>
      </c>
    </row>
    <row r="716" spans="1:2" x14ac:dyDescent="0.3">
      <c r="A716">
        <v>0.94130000000000003</v>
      </c>
      <c r="B716">
        <v>1.0105999999999999</v>
      </c>
    </row>
    <row r="717" spans="1:2" x14ac:dyDescent="0.3">
      <c r="A717">
        <v>1.2561</v>
      </c>
      <c r="B717">
        <v>0.68259999999999998</v>
      </c>
    </row>
    <row r="718" spans="1:2" x14ac:dyDescent="0.3">
      <c r="A718">
        <v>1.0216000000000001</v>
      </c>
      <c r="B718">
        <v>1.0971</v>
      </c>
    </row>
    <row r="719" spans="1:2" x14ac:dyDescent="0.3">
      <c r="A719">
        <v>1.1086</v>
      </c>
      <c r="B719">
        <v>0.68379999999999996</v>
      </c>
    </row>
    <row r="720" spans="1:2" x14ac:dyDescent="0.3">
      <c r="A720">
        <v>0.94350000000000001</v>
      </c>
      <c r="B720">
        <v>1.1404000000000001</v>
      </c>
    </row>
    <row r="721" spans="1:2" x14ac:dyDescent="0.3">
      <c r="A721">
        <v>1.5496000000000001</v>
      </c>
      <c r="B721">
        <v>0.46910000000000002</v>
      </c>
    </row>
    <row r="722" spans="1:2" x14ac:dyDescent="0.3">
      <c r="A722">
        <v>1.2119</v>
      </c>
      <c r="B722">
        <v>0.53500000000000003</v>
      </c>
    </row>
    <row r="723" spans="1:2" x14ac:dyDescent="0.3">
      <c r="A723">
        <v>0.97819999999999996</v>
      </c>
      <c r="B723">
        <v>2.4032</v>
      </c>
    </row>
    <row r="724" spans="1:2" x14ac:dyDescent="0.3">
      <c r="A724">
        <v>1.0690999999999999</v>
      </c>
      <c r="B724">
        <v>0.64900000000000002</v>
      </c>
    </row>
    <row r="725" spans="1:2" x14ac:dyDescent="0.3">
      <c r="A725">
        <v>0.66359999999999997</v>
      </c>
      <c r="B725">
        <v>2.2286000000000001</v>
      </c>
    </row>
    <row r="729" spans="1:2" x14ac:dyDescent="0.3">
      <c r="A729">
        <v>1.8194999999999999</v>
      </c>
      <c r="B729">
        <v>2.1998000000000002</v>
      </c>
    </row>
    <row r="730" spans="1:2" x14ac:dyDescent="0.3">
      <c r="A730">
        <v>1.4076</v>
      </c>
      <c r="B730">
        <v>0.49309999999999998</v>
      </c>
    </row>
    <row r="731" spans="1:2" x14ac:dyDescent="0.3">
      <c r="A731">
        <v>0.93920000000000003</v>
      </c>
      <c r="B731">
        <v>1.0952999999999999</v>
      </c>
    </row>
    <row r="732" spans="1:2" x14ac:dyDescent="0.3">
      <c r="A732">
        <v>0.94569999999999999</v>
      </c>
      <c r="B732">
        <v>1.3411</v>
      </c>
    </row>
    <row r="733" spans="1:2" x14ac:dyDescent="0.3">
      <c r="A733">
        <v>1.1027</v>
      </c>
      <c r="B733">
        <v>1.9438</v>
      </c>
    </row>
    <row r="734" spans="1:2" x14ac:dyDescent="0.3">
      <c r="A734">
        <v>0.93279999999999996</v>
      </c>
      <c r="B734">
        <v>1.0266999999999999</v>
      </c>
    </row>
    <row r="735" spans="1:2" x14ac:dyDescent="0.3">
      <c r="A735">
        <v>1.4267000000000001</v>
      </c>
      <c r="B735">
        <v>0.4904</v>
      </c>
    </row>
    <row r="736" spans="1:2" x14ac:dyDescent="0.3">
      <c r="A736">
        <v>0.83589999999999998</v>
      </c>
      <c r="B736">
        <v>1.0484</v>
      </c>
    </row>
    <row r="737" spans="1:2" x14ac:dyDescent="0.3">
      <c r="A737">
        <v>1.0285</v>
      </c>
      <c r="B737">
        <v>0.94010000000000005</v>
      </c>
    </row>
    <row r="738" spans="1:2" x14ac:dyDescent="0.3">
      <c r="A738">
        <v>1.0927</v>
      </c>
      <c r="B738">
        <v>2.4068999999999998</v>
      </c>
    </row>
    <row r="742" spans="1:2" x14ac:dyDescent="0.3">
      <c r="A742">
        <v>1.1740999999999999</v>
      </c>
      <c r="B742">
        <v>1.9671000000000001</v>
      </c>
    </row>
    <row r="743" spans="1:2" x14ac:dyDescent="0.3">
      <c r="A743">
        <v>0.80379999999999996</v>
      </c>
      <c r="B743">
        <v>1.5905</v>
      </c>
    </row>
    <row r="744" spans="1:2" x14ac:dyDescent="0.3">
      <c r="A744">
        <v>0.90549999999999997</v>
      </c>
      <c r="B744">
        <v>1.0659000000000001</v>
      </c>
    </row>
    <row r="745" spans="1:2" x14ac:dyDescent="0.3">
      <c r="A745">
        <v>0.96130000000000004</v>
      </c>
      <c r="B745">
        <v>2.4878</v>
      </c>
    </row>
    <row r="746" spans="1:2" x14ac:dyDescent="0.3">
      <c r="A746">
        <v>1.1609</v>
      </c>
      <c r="B746">
        <v>1.6463000000000001</v>
      </c>
    </row>
    <row r="747" spans="1:2" x14ac:dyDescent="0.3">
      <c r="A747">
        <v>1.8931</v>
      </c>
      <c r="B747">
        <v>0.39500000000000002</v>
      </c>
    </row>
    <row r="748" spans="1:2" x14ac:dyDescent="0.3">
      <c r="A748">
        <v>0.91259999999999997</v>
      </c>
      <c r="B748">
        <v>1.1354</v>
      </c>
    </row>
    <row r="749" spans="1:2" x14ac:dyDescent="0.3">
      <c r="A749">
        <v>0.84619999999999995</v>
      </c>
      <c r="B749">
        <v>1.1337999999999999</v>
      </c>
    </row>
    <row r="750" spans="1:2" x14ac:dyDescent="0.3">
      <c r="A750">
        <v>0.91010000000000002</v>
      </c>
      <c r="B750">
        <v>1.88</v>
      </c>
    </row>
    <row r="751" spans="1:2" x14ac:dyDescent="0.3">
      <c r="A751">
        <v>0.93689999999999996</v>
      </c>
      <c r="B751">
        <v>1.2579</v>
      </c>
    </row>
    <row r="755" spans="1:2" x14ac:dyDescent="0.3">
      <c r="A755">
        <v>1.0187999999999999</v>
      </c>
      <c r="B755">
        <v>2.0337999999999998</v>
      </c>
    </row>
    <row r="756" spans="1:2" x14ac:dyDescent="0.3">
      <c r="A756">
        <v>1.2007000000000001</v>
      </c>
      <c r="B756">
        <v>1.6515</v>
      </c>
    </row>
    <row r="757" spans="1:2" x14ac:dyDescent="0.3">
      <c r="A757">
        <v>1.2464</v>
      </c>
      <c r="B757">
        <v>2.0373999999999999</v>
      </c>
    </row>
    <row r="758" spans="1:2" x14ac:dyDescent="0.3">
      <c r="A758">
        <v>1.1694</v>
      </c>
      <c r="B758">
        <v>0.63980000000000004</v>
      </c>
    </row>
    <row r="759" spans="1:2" x14ac:dyDescent="0.3">
      <c r="A759">
        <v>0.99239999999999995</v>
      </c>
      <c r="B759">
        <v>0.7681</v>
      </c>
    </row>
    <row r="760" spans="1:2" x14ac:dyDescent="0.3">
      <c r="A760">
        <v>0.83609999999999995</v>
      </c>
      <c r="B760">
        <v>1.7907</v>
      </c>
    </row>
    <row r="761" spans="1:2" x14ac:dyDescent="0.3">
      <c r="A761">
        <v>1.087</v>
      </c>
      <c r="B761">
        <v>1.5513999999999999</v>
      </c>
    </row>
    <row r="762" spans="1:2" x14ac:dyDescent="0.3">
      <c r="A762">
        <v>1.0122</v>
      </c>
      <c r="B762">
        <v>0.82030000000000003</v>
      </c>
    </row>
    <row r="763" spans="1:2" x14ac:dyDescent="0.3">
      <c r="A763">
        <v>0.90439999999999998</v>
      </c>
      <c r="B763">
        <v>1.6969000000000001</v>
      </c>
    </row>
    <row r="764" spans="1:2" x14ac:dyDescent="0.3">
      <c r="A764">
        <v>0.81389999999999996</v>
      </c>
      <c r="B764">
        <v>1.2413000000000001</v>
      </c>
    </row>
    <row r="768" spans="1:2" x14ac:dyDescent="0.3">
      <c r="A768">
        <v>0.87439999999999996</v>
      </c>
      <c r="B768">
        <v>1.2355</v>
      </c>
    </row>
    <row r="769" spans="1:2" x14ac:dyDescent="0.3">
      <c r="A769">
        <v>1.6666000000000001</v>
      </c>
      <c r="B769">
        <v>2.7667999999999999</v>
      </c>
    </row>
    <row r="770" spans="1:2" x14ac:dyDescent="0.3">
      <c r="A770">
        <v>1.1698</v>
      </c>
      <c r="B770">
        <v>1.6158999999999999</v>
      </c>
    </row>
    <row r="771" spans="1:2" x14ac:dyDescent="0.3">
      <c r="A771">
        <v>0.91120000000000001</v>
      </c>
      <c r="B771">
        <v>1.2839</v>
      </c>
    </row>
    <row r="772" spans="1:2" x14ac:dyDescent="0.3">
      <c r="A772">
        <v>0.95269999999999999</v>
      </c>
      <c r="B772">
        <v>1.6034999999999999</v>
      </c>
    </row>
    <row r="773" spans="1:2" x14ac:dyDescent="0.3">
      <c r="A773">
        <v>1.0837000000000001</v>
      </c>
      <c r="B773">
        <v>1.5450999999999999</v>
      </c>
    </row>
    <row r="774" spans="1:2" x14ac:dyDescent="0.3">
      <c r="A774">
        <v>1.1264000000000001</v>
      </c>
      <c r="B774">
        <v>1.9251</v>
      </c>
    </row>
    <row r="775" spans="1:2" x14ac:dyDescent="0.3">
      <c r="A775">
        <v>1.1201000000000001</v>
      </c>
      <c r="B775">
        <v>1.5691999999999999</v>
      </c>
    </row>
    <row r="776" spans="1:2" x14ac:dyDescent="0.3">
      <c r="A776">
        <v>1.1064000000000001</v>
      </c>
      <c r="B776">
        <v>2.4586000000000001</v>
      </c>
    </row>
    <row r="777" spans="1:2" x14ac:dyDescent="0.3">
      <c r="A777">
        <v>1.0314000000000001</v>
      </c>
      <c r="B777">
        <v>1.0387</v>
      </c>
    </row>
    <row r="781" spans="1:2" x14ac:dyDescent="0.3">
      <c r="A781">
        <v>0.96030000000000004</v>
      </c>
      <c r="B781">
        <v>0.72109999999999996</v>
      </c>
    </row>
    <row r="782" spans="1:2" x14ac:dyDescent="0.3">
      <c r="A782">
        <v>1.0186999999999999</v>
      </c>
      <c r="B782">
        <v>0.78110000000000002</v>
      </c>
    </row>
    <row r="783" spans="1:2" x14ac:dyDescent="0.3">
      <c r="A783">
        <v>0.79269999999999996</v>
      </c>
      <c r="B783">
        <v>1.7434000000000001</v>
      </c>
    </row>
    <row r="784" spans="1:2" x14ac:dyDescent="0.3">
      <c r="A784">
        <v>0.96230000000000004</v>
      </c>
      <c r="B784">
        <v>0.86760000000000004</v>
      </c>
    </row>
    <row r="785" spans="1:2" x14ac:dyDescent="0.3">
      <c r="A785">
        <v>1.3816999999999999</v>
      </c>
      <c r="B785">
        <v>0.60450000000000004</v>
      </c>
    </row>
    <row r="786" spans="1:2" x14ac:dyDescent="0.3">
      <c r="A786">
        <v>1.4443999999999999</v>
      </c>
      <c r="B786">
        <v>0.51500000000000001</v>
      </c>
    </row>
    <row r="787" spans="1:2" x14ac:dyDescent="0.3">
      <c r="A787">
        <v>0.89929999999999999</v>
      </c>
      <c r="B787">
        <v>1.2947</v>
      </c>
    </row>
    <row r="788" spans="1:2" x14ac:dyDescent="0.3">
      <c r="A788">
        <v>0.96989999999999998</v>
      </c>
      <c r="B788">
        <v>1.4374</v>
      </c>
    </row>
    <row r="789" spans="1:2" x14ac:dyDescent="0.3">
      <c r="A789">
        <v>0.92469999999999997</v>
      </c>
      <c r="B789">
        <v>2.2056</v>
      </c>
    </row>
    <row r="790" spans="1:2" x14ac:dyDescent="0.3">
      <c r="A790">
        <v>0.99870000000000003</v>
      </c>
      <c r="B790">
        <v>1.9832000000000001</v>
      </c>
    </row>
    <row r="794" spans="1:2" x14ac:dyDescent="0.3">
      <c r="A794">
        <v>0.84309999999999996</v>
      </c>
      <c r="B794">
        <v>2.1400999999999999</v>
      </c>
    </row>
    <row r="795" spans="1:2" x14ac:dyDescent="0.3">
      <c r="A795">
        <v>1.0887</v>
      </c>
      <c r="B795">
        <v>1.4113</v>
      </c>
    </row>
    <row r="796" spans="1:2" x14ac:dyDescent="0.3">
      <c r="A796">
        <v>1.4300999999999999</v>
      </c>
      <c r="B796">
        <v>0.51690000000000003</v>
      </c>
    </row>
    <row r="797" spans="1:2" x14ac:dyDescent="0.3">
      <c r="A797">
        <v>0.8407</v>
      </c>
      <c r="B797">
        <v>1.6816</v>
      </c>
    </row>
    <row r="798" spans="1:2" x14ac:dyDescent="0.3">
      <c r="A798">
        <v>0.91769999999999996</v>
      </c>
      <c r="B798">
        <v>1.5338000000000001</v>
      </c>
    </row>
    <row r="799" spans="1:2" x14ac:dyDescent="0.3">
      <c r="A799">
        <v>1.0065</v>
      </c>
      <c r="B799">
        <v>0.82689999999999997</v>
      </c>
    </row>
    <row r="800" spans="1:2" x14ac:dyDescent="0.3">
      <c r="A800">
        <v>1.3991</v>
      </c>
      <c r="B800">
        <v>0.56000000000000005</v>
      </c>
    </row>
    <row r="801" spans="1:2" x14ac:dyDescent="0.3">
      <c r="A801">
        <v>0.90910000000000002</v>
      </c>
      <c r="B801">
        <v>1.2516</v>
      </c>
    </row>
    <row r="802" spans="1:2" x14ac:dyDescent="0.3">
      <c r="A802">
        <v>0.81840000000000002</v>
      </c>
      <c r="B802">
        <v>1.4193</v>
      </c>
    </row>
    <row r="803" spans="1:2" x14ac:dyDescent="0.3">
      <c r="A803">
        <v>1.1383000000000001</v>
      </c>
      <c r="B803">
        <v>0.71250000000000002</v>
      </c>
    </row>
    <row r="807" spans="1:2" x14ac:dyDescent="0.3">
      <c r="A807">
        <v>0.89959999999999996</v>
      </c>
      <c r="B807">
        <v>1.1272</v>
      </c>
    </row>
    <row r="808" spans="1:2" x14ac:dyDescent="0.3">
      <c r="A808">
        <v>1.0965</v>
      </c>
      <c r="B808">
        <v>0.6754</v>
      </c>
    </row>
    <row r="809" spans="1:2" x14ac:dyDescent="0.3">
      <c r="A809">
        <v>0.82099999999999995</v>
      </c>
      <c r="B809">
        <v>1.0276000000000001</v>
      </c>
    </row>
    <row r="810" spans="1:2" x14ac:dyDescent="0.3">
      <c r="A810">
        <v>1.0618000000000001</v>
      </c>
      <c r="B810">
        <v>1.7568999999999999</v>
      </c>
    </row>
    <row r="811" spans="1:2" x14ac:dyDescent="0.3">
      <c r="A811">
        <v>0.93899999999999995</v>
      </c>
      <c r="B811">
        <v>0.95079999999999998</v>
      </c>
    </row>
    <row r="812" spans="1:2" x14ac:dyDescent="0.3">
      <c r="A812">
        <v>0.82969999999999999</v>
      </c>
      <c r="B812">
        <v>2.1417000000000002</v>
      </c>
    </row>
    <row r="813" spans="1:2" x14ac:dyDescent="0.3">
      <c r="A813">
        <v>1.1629</v>
      </c>
      <c r="B813">
        <v>1.4297</v>
      </c>
    </row>
    <row r="814" spans="1:2" x14ac:dyDescent="0.3">
      <c r="A814">
        <v>1.1772</v>
      </c>
      <c r="B814">
        <v>0.86199999999999999</v>
      </c>
    </row>
    <row r="815" spans="1:2" x14ac:dyDescent="0.3">
      <c r="A815">
        <v>0.92969999999999997</v>
      </c>
      <c r="B815">
        <v>1.2418</v>
      </c>
    </row>
    <row r="816" spans="1:2" x14ac:dyDescent="0.3">
      <c r="A816">
        <v>0.75439999999999996</v>
      </c>
      <c r="B816">
        <v>1.6742999999999999</v>
      </c>
    </row>
    <row r="820" spans="1:2" x14ac:dyDescent="0.3">
      <c r="A820">
        <v>0.70960000000000001</v>
      </c>
      <c r="B820">
        <v>2.4291999999999998</v>
      </c>
    </row>
    <row r="821" spans="1:2" x14ac:dyDescent="0.3">
      <c r="A821">
        <v>1.5668</v>
      </c>
      <c r="B821">
        <v>2.9011999999999998</v>
      </c>
    </row>
    <row r="822" spans="1:2" x14ac:dyDescent="0.3">
      <c r="A822">
        <v>0.66669999999999996</v>
      </c>
      <c r="B822">
        <v>2.4718</v>
      </c>
    </row>
    <row r="823" spans="1:2" x14ac:dyDescent="0.3">
      <c r="A823">
        <v>1.7307999999999999</v>
      </c>
      <c r="B823">
        <v>0.38819999999999999</v>
      </c>
    </row>
    <row r="824" spans="1:2" x14ac:dyDescent="0.3">
      <c r="A824">
        <v>1.0388999999999999</v>
      </c>
      <c r="B824">
        <v>0.92620000000000002</v>
      </c>
    </row>
    <row r="825" spans="1:2" x14ac:dyDescent="0.3">
      <c r="A825">
        <v>0.86419999999999997</v>
      </c>
      <c r="B825">
        <v>1.4797</v>
      </c>
    </row>
    <row r="826" spans="1:2" x14ac:dyDescent="0.3">
      <c r="A826">
        <v>1.7629999999999999</v>
      </c>
      <c r="B826">
        <v>0.42849999999999999</v>
      </c>
    </row>
    <row r="827" spans="1:2" x14ac:dyDescent="0.3">
      <c r="A827">
        <v>0.87970000000000004</v>
      </c>
      <c r="B827">
        <v>1.0792999999999999</v>
      </c>
    </row>
    <row r="828" spans="1:2" x14ac:dyDescent="0.3">
      <c r="A828">
        <v>0.58330000000000004</v>
      </c>
      <c r="B828">
        <v>2.0508000000000002</v>
      </c>
    </row>
    <row r="829" spans="1:2" x14ac:dyDescent="0.3">
      <c r="A829">
        <v>0.96750000000000003</v>
      </c>
      <c r="B829">
        <v>0.78949999999999998</v>
      </c>
    </row>
    <row r="833" spans="1:2" x14ac:dyDescent="0.3">
      <c r="A833">
        <v>0.8508</v>
      </c>
      <c r="B833">
        <v>0.94469999999999998</v>
      </c>
    </row>
    <row r="834" spans="1:2" x14ac:dyDescent="0.3">
      <c r="A834">
        <v>0.79710000000000003</v>
      </c>
      <c r="B834">
        <v>1.7996000000000001</v>
      </c>
    </row>
    <row r="835" spans="1:2" x14ac:dyDescent="0.3">
      <c r="A835">
        <v>0.61150000000000004</v>
      </c>
      <c r="B835">
        <v>1.8705000000000001</v>
      </c>
    </row>
    <row r="836" spans="1:2" x14ac:dyDescent="0.3">
      <c r="A836">
        <v>1.4895</v>
      </c>
      <c r="B836">
        <v>0.54</v>
      </c>
    </row>
    <row r="837" spans="1:2" x14ac:dyDescent="0.3">
      <c r="A837">
        <v>0.88460000000000005</v>
      </c>
      <c r="B837">
        <v>1.1855</v>
      </c>
    </row>
    <row r="838" spans="1:2" x14ac:dyDescent="0.3">
      <c r="A838">
        <v>0.87370000000000003</v>
      </c>
      <c r="B838">
        <v>1.3647</v>
      </c>
    </row>
    <row r="839" spans="1:2" x14ac:dyDescent="0.3">
      <c r="A839">
        <v>1.5083</v>
      </c>
      <c r="B839">
        <v>0.4924</v>
      </c>
    </row>
    <row r="840" spans="1:2" x14ac:dyDescent="0.3">
      <c r="A840">
        <v>1.3522000000000001</v>
      </c>
      <c r="B840">
        <v>0.60240000000000005</v>
      </c>
    </row>
    <row r="841" spans="1:2" x14ac:dyDescent="0.3">
      <c r="A841">
        <v>1.4414</v>
      </c>
      <c r="B841">
        <v>0.53139999999999998</v>
      </c>
    </row>
    <row r="842" spans="1:2" x14ac:dyDescent="0.3">
      <c r="A842">
        <v>1.3806</v>
      </c>
      <c r="B842">
        <v>0.50619999999999998</v>
      </c>
    </row>
    <row r="846" spans="1:2" x14ac:dyDescent="0.3">
      <c r="A846">
        <v>1.1103000000000001</v>
      </c>
      <c r="B846">
        <v>0.7036</v>
      </c>
    </row>
    <row r="847" spans="1:2" x14ac:dyDescent="0.3">
      <c r="A847">
        <v>1.0409999999999999</v>
      </c>
      <c r="B847">
        <v>2.0785999999999998</v>
      </c>
    </row>
    <row r="848" spans="1:2" x14ac:dyDescent="0.3">
      <c r="A848">
        <v>0.87919999999999998</v>
      </c>
      <c r="B848">
        <v>1.4322999999999999</v>
      </c>
    </row>
    <row r="849" spans="1:2" x14ac:dyDescent="0.3">
      <c r="A849">
        <v>1.0038</v>
      </c>
      <c r="B849">
        <v>1.8663000000000001</v>
      </c>
    </row>
    <row r="850" spans="1:2" x14ac:dyDescent="0.3">
      <c r="A850">
        <v>1.3299000000000001</v>
      </c>
      <c r="B850">
        <v>2.9192</v>
      </c>
    </row>
    <row r="851" spans="1:2" x14ac:dyDescent="0.3">
      <c r="A851">
        <v>1.2390000000000001</v>
      </c>
      <c r="B851">
        <v>2.2732999999999999</v>
      </c>
    </row>
    <row r="852" spans="1:2" x14ac:dyDescent="0.3">
      <c r="A852">
        <v>1.0498000000000001</v>
      </c>
      <c r="B852">
        <v>1.694</v>
      </c>
    </row>
    <row r="853" spans="1:2" x14ac:dyDescent="0.3">
      <c r="A853">
        <v>0.98360000000000003</v>
      </c>
      <c r="B853">
        <v>1.5103</v>
      </c>
    </row>
    <row r="854" spans="1:2" x14ac:dyDescent="0.3">
      <c r="A854">
        <v>0.74419999999999997</v>
      </c>
      <c r="B854">
        <v>1.2381</v>
      </c>
    </row>
    <row r="855" spans="1:2" x14ac:dyDescent="0.3">
      <c r="A855">
        <v>1.3113999999999999</v>
      </c>
      <c r="B855">
        <v>0.62790000000000001</v>
      </c>
    </row>
    <row r="859" spans="1:2" x14ac:dyDescent="0.3">
      <c r="A859">
        <v>0.70469999999999999</v>
      </c>
      <c r="B859">
        <v>1.4278999999999999</v>
      </c>
    </row>
    <row r="860" spans="1:2" x14ac:dyDescent="0.3">
      <c r="A860">
        <v>0.91320000000000001</v>
      </c>
      <c r="B860">
        <v>0.91039999999999999</v>
      </c>
    </row>
    <row r="861" spans="1:2" x14ac:dyDescent="0.3">
      <c r="A861">
        <v>1.1771</v>
      </c>
      <c r="B861">
        <v>0.66210000000000002</v>
      </c>
    </row>
    <row r="862" spans="1:2" x14ac:dyDescent="0.3">
      <c r="A862">
        <v>0.9849</v>
      </c>
      <c r="B862">
        <v>1.2421</v>
      </c>
    </row>
    <row r="863" spans="1:2" x14ac:dyDescent="0.3">
      <c r="A863">
        <v>0.88290000000000002</v>
      </c>
      <c r="B863">
        <v>1.1386000000000001</v>
      </c>
    </row>
    <row r="864" spans="1:2" x14ac:dyDescent="0.3">
      <c r="A864">
        <v>1.5570999999999999</v>
      </c>
      <c r="B864">
        <v>2.3946999999999998</v>
      </c>
    </row>
    <row r="865" spans="1:2" x14ac:dyDescent="0.3">
      <c r="A865">
        <v>0.81189999999999996</v>
      </c>
      <c r="B865">
        <v>1.7755000000000001</v>
      </c>
    </row>
    <row r="866" spans="1:2" x14ac:dyDescent="0.3">
      <c r="A866">
        <v>0.85350000000000004</v>
      </c>
      <c r="B866">
        <v>2.9062999999999999</v>
      </c>
    </row>
    <row r="867" spans="1:2" x14ac:dyDescent="0.3">
      <c r="A867">
        <v>0.92930000000000001</v>
      </c>
      <c r="B867">
        <v>1.5583</v>
      </c>
    </row>
    <row r="868" spans="1:2" x14ac:dyDescent="0.3">
      <c r="A868">
        <v>1.1867000000000001</v>
      </c>
      <c r="B868">
        <v>2.7309999999999999</v>
      </c>
    </row>
    <row r="872" spans="1:2" x14ac:dyDescent="0.3">
      <c r="A872">
        <v>1.0371999999999999</v>
      </c>
      <c r="B872">
        <v>1.3976</v>
      </c>
    </row>
    <row r="873" spans="1:2" x14ac:dyDescent="0.3">
      <c r="A873">
        <v>0.8105</v>
      </c>
      <c r="B873">
        <v>1.1726000000000001</v>
      </c>
    </row>
    <row r="874" spans="1:2" x14ac:dyDescent="0.3">
      <c r="A874">
        <v>1.1332</v>
      </c>
      <c r="B874">
        <v>2.5354000000000001</v>
      </c>
    </row>
    <row r="875" spans="1:2" x14ac:dyDescent="0.3">
      <c r="A875">
        <v>0.69789999999999996</v>
      </c>
      <c r="B875">
        <v>1.8412999999999999</v>
      </c>
    </row>
    <row r="876" spans="1:2" x14ac:dyDescent="0.3">
      <c r="A876">
        <v>0.85440000000000005</v>
      </c>
      <c r="B876">
        <v>1.75</v>
      </c>
    </row>
    <row r="877" spans="1:2" x14ac:dyDescent="0.3">
      <c r="A877">
        <v>0.63629999999999998</v>
      </c>
      <c r="B877">
        <v>2.6951000000000001</v>
      </c>
    </row>
    <row r="878" spans="1:2" x14ac:dyDescent="0.3">
      <c r="A878">
        <v>2.1171000000000002</v>
      </c>
      <c r="B878">
        <v>2.6663000000000001</v>
      </c>
    </row>
    <row r="879" spans="1:2" x14ac:dyDescent="0.3">
      <c r="A879">
        <v>0.98340000000000005</v>
      </c>
      <c r="B879">
        <v>1.2771999999999999</v>
      </c>
    </row>
    <row r="880" spans="1:2" x14ac:dyDescent="0.3">
      <c r="A880">
        <v>0.70840000000000003</v>
      </c>
      <c r="B880">
        <v>1.1548</v>
      </c>
    </row>
    <row r="881" spans="1:2" x14ac:dyDescent="0.3">
      <c r="A881">
        <v>1.5559000000000001</v>
      </c>
      <c r="B881">
        <v>0.48980000000000001</v>
      </c>
    </row>
    <row r="885" spans="1:2" x14ac:dyDescent="0.3">
      <c r="A885">
        <v>0.88560000000000005</v>
      </c>
      <c r="B885">
        <v>0.91710000000000003</v>
      </c>
    </row>
    <row r="886" spans="1:2" x14ac:dyDescent="0.3">
      <c r="A886">
        <v>1.6069</v>
      </c>
      <c r="B886">
        <v>0.4829</v>
      </c>
    </row>
    <row r="887" spans="1:2" x14ac:dyDescent="0.3">
      <c r="A887">
        <v>0.77449999999999997</v>
      </c>
      <c r="B887">
        <v>1.3159000000000001</v>
      </c>
    </row>
    <row r="888" spans="1:2" x14ac:dyDescent="0.3">
      <c r="A888">
        <v>0.88139999999999996</v>
      </c>
      <c r="B888">
        <v>0.98939999999999995</v>
      </c>
    </row>
    <row r="889" spans="1:2" x14ac:dyDescent="0.3">
      <c r="A889">
        <v>1.1062000000000001</v>
      </c>
      <c r="B889">
        <v>0.6522</v>
      </c>
    </row>
    <row r="890" spans="1:2" x14ac:dyDescent="0.3">
      <c r="A890">
        <v>0.8599</v>
      </c>
      <c r="B890">
        <v>1.056</v>
      </c>
    </row>
    <row r="891" spans="1:2" x14ac:dyDescent="0.3">
      <c r="A891">
        <v>0.77070000000000005</v>
      </c>
      <c r="B891">
        <v>2.2391000000000001</v>
      </c>
    </row>
    <row r="892" spans="1:2" x14ac:dyDescent="0.3">
      <c r="A892">
        <v>1.1603000000000001</v>
      </c>
      <c r="B892">
        <v>2.3508</v>
      </c>
    </row>
    <row r="893" spans="1:2" x14ac:dyDescent="0.3">
      <c r="A893">
        <v>0.76160000000000005</v>
      </c>
      <c r="B893">
        <v>1.7565</v>
      </c>
    </row>
    <row r="894" spans="1:2" x14ac:dyDescent="0.3">
      <c r="A894">
        <v>1.0138</v>
      </c>
      <c r="B894">
        <v>2.3548</v>
      </c>
    </row>
    <row r="898" spans="1:2" x14ac:dyDescent="0.3">
      <c r="A898">
        <v>1.0386</v>
      </c>
      <c r="B898">
        <v>0.99770000000000003</v>
      </c>
    </row>
    <row r="899" spans="1:2" x14ac:dyDescent="0.3">
      <c r="A899">
        <v>0.87250000000000005</v>
      </c>
      <c r="B899">
        <v>2.0499999999999998</v>
      </c>
    </row>
    <row r="900" spans="1:2" x14ac:dyDescent="0.3">
      <c r="A900">
        <v>1.2910999999999999</v>
      </c>
      <c r="B900">
        <v>2.1812</v>
      </c>
    </row>
    <row r="901" spans="1:2" x14ac:dyDescent="0.3">
      <c r="A901">
        <v>1.1908000000000001</v>
      </c>
      <c r="B901">
        <v>2.0123000000000002</v>
      </c>
    </row>
    <row r="902" spans="1:2" x14ac:dyDescent="0.3">
      <c r="A902">
        <v>2.3281000000000001</v>
      </c>
      <c r="B902">
        <v>3.1879</v>
      </c>
    </row>
    <row r="903" spans="1:2" x14ac:dyDescent="0.3">
      <c r="A903">
        <v>1.0452999999999999</v>
      </c>
      <c r="B903">
        <v>1.8714999999999999</v>
      </c>
    </row>
    <row r="904" spans="1:2" x14ac:dyDescent="0.3">
      <c r="A904">
        <v>0.86839999999999995</v>
      </c>
      <c r="B904">
        <v>1.0892999999999999</v>
      </c>
    </row>
    <row r="905" spans="1:2" x14ac:dyDescent="0.3">
      <c r="A905">
        <v>0.96889999999999998</v>
      </c>
      <c r="B905">
        <v>1.0347999999999999</v>
      </c>
    </row>
    <row r="906" spans="1:2" x14ac:dyDescent="0.3">
      <c r="A906">
        <v>0.84750000000000003</v>
      </c>
      <c r="B906">
        <v>1.0988</v>
      </c>
    </row>
    <row r="907" spans="1:2" x14ac:dyDescent="0.3">
      <c r="A907">
        <v>0.76480000000000004</v>
      </c>
      <c r="B907">
        <v>1.5143</v>
      </c>
    </row>
    <row r="911" spans="1:2" x14ac:dyDescent="0.3">
      <c r="A911">
        <v>1.1838</v>
      </c>
      <c r="B911">
        <v>2.1379000000000001</v>
      </c>
    </row>
    <row r="912" spans="1:2" x14ac:dyDescent="0.3">
      <c r="A912">
        <v>0.94430000000000003</v>
      </c>
      <c r="B912">
        <v>2.5102000000000002</v>
      </c>
    </row>
    <row r="913" spans="1:2" x14ac:dyDescent="0.3">
      <c r="A913">
        <v>0.90239999999999998</v>
      </c>
      <c r="B913">
        <v>2.0127000000000002</v>
      </c>
    </row>
    <row r="914" spans="1:2" x14ac:dyDescent="0.3">
      <c r="A914">
        <v>1.0078</v>
      </c>
      <c r="B914">
        <v>0.85270000000000001</v>
      </c>
    </row>
    <row r="915" spans="1:2" x14ac:dyDescent="0.3">
      <c r="A915">
        <v>1.4242999999999999</v>
      </c>
      <c r="B915">
        <v>0.5111</v>
      </c>
    </row>
    <row r="916" spans="1:2" x14ac:dyDescent="0.3">
      <c r="A916">
        <v>0.8135</v>
      </c>
      <c r="B916">
        <v>1.1379999999999999</v>
      </c>
    </row>
    <row r="917" spans="1:2" x14ac:dyDescent="0.3">
      <c r="A917">
        <v>1.2342</v>
      </c>
      <c r="B917">
        <v>2.3397000000000001</v>
      </c>
    </row>
    <row r="918" spans="1:2" x14ac:dyDescent="0.3">
      <c r="A918">
        <v>0.75290000000000001</v>
      </c>
      <c r="B918">
        <v>1.4474</v>
      </c>
    </row>
    <row r="919" spans="1:2" x14ac:dyDescent="0.3">
      <c r="A919">
        <v>0.83389999999999997</v>
      </c>
      <c r="B919">
        <v>1.0967</v>
      </c>
    </row>
    <row r="920" spans="1:2" x14ac:dyDescent="0.3">
      <c r="A920">
        <v>0.69130000000000003</v>
      </c>
      <c r="B920">
        <v>1.3292999999999999</v>
      </c>
    </row>
    <row r="924" spans="1:2" x14ac:dyDescent="0.3">
      <c r="A924">
        <v>2.1549</v>
      </c>
      <c r="B924">
        <v>0.32319999999999999</v>
      </c>
    </row>
    <row r="925" spans="1:2" x14ac:dyDescent="0.3">
      <c r="A925">
        <v>0.95040000000000002</v>
      </c>
      <c r="B925">
        <v>0.89400000000000002</v>
      </c>
    </row>
    <row r="926" spans="1:2" x14ac:dyDescent="0.3">
      <c r="A926">
        <v>1.0026999999999999</v>
      </c>
      <c r="B926">
        <v>1.2455000000000001</v>
      </c>
    </row>
    <row r="927" spans="1:2" x14ac:dyDescent="0.3">
      <c r="A927">
        <v>0.69350000000000001</v>
      </c>
      <c r="B927">
        <v>1.7533000000000001</v>
      </c>
    </row>
    <row r="928" spans="1:2" x14ac:dyDescent="0.3">
      <c r="A928">
        <v>1.6316999999999999</v>
      </c>
      <c r="B928">
        <v>4.0016999999999996</v>
      </c>
    </row>
    <row r="929" spans="1:2" x14ac:dyDescent="0.3">
      <c r="A929">
        <v>0.83230000000000004</v>
      </c>
      <c r="B929">
        <v>1.2781</v>
      </c>
    </row>
    <row r="930" spans="1:2" x14ac:dyDescent="0.3">
      <c r="A930">
        <v>0.94420000000000004</v>
      </c>
      <c r="B930">
        <v>1.4357</v>
      </c>
    </row>
    <row r="931" spans="1:2" x14ac:dyDescent="0.3">
      <c r="A931">
        <v>0.81969999999999998</v>
      </c>
      <c r="B931">
        <v>1.7951999999999999</v>
      </c>
    </row>
    <row r="932" spans="1:2" x14ac:dyDescent="0.3">
      <c r="A932">
        <v>0.80420000000000003</v>
      </c>
      <c r="B932">
        <v>2.5579999999999998</v>
      </c>
    </row>
    <row r="933" spans="1:2" x14ac:dyDescent="0.3">
      <c r="A933">
        <v>0.98129999999999995</v>
      </c>
      <c r="B933">
        <v>2.6398000000000001</v>
      </c>
    </row>
    <row r="937" spans="1:2" x14ac:dyDescent="0.3">
      <c r="A937">
        <v>0.94030000000000002</v>
      </c>
      <c r="B937">
        <v>2.3357000000000001</v>
      </c>
    </row>
    <row r="938" spans="1:2" x14ac:dyDescent="0.3">
      <c r="A938">
        <v>1.2855000000000001</v>
      </c>
      <c r="B938">
        <v>0.60260000000000002</v>
      </c>
    </row>
    <row r="939" spans="1:2" x14ac:dyDescent="0.3">
      <c r="A939">
        <v>0.65580000000000005</v>
      </c>
      <c r="B939">
        <v>1.9609000000000001</v>
      </c>
    </row>
    <row r="940" spans="1:2" x14ac:dyDescent="0.3">
      <c r="A940">
        <v>0.91620000000000001</v>
      </c>
      <c r="B940">
        <v>1.7749999999999999</v>
      </c>
    </row>
    <row r="941" spans="1:2" x14ac:dyDescent="0.3">
      <c r="A941">
        <v>0.85389999999999999</v>
      </c>
      <c r="B941">
        <v>1.9708000000000001</v>
      </c>
    </row>
    <row r="942" spans="1:2" x14ac:dyDescent="0.3">
      <c r="A942">
        <v>0.89349999999999996</v>
      </c>
      <c r="B942">
        <v>1.6592</v>
      </c>
    </row>
    <row r="943" spans="1:2" x14ac:dyDescent="0.3">
      <c r="A943">
        <v>0.82589999999999997</v>
      </c>
      <c r="B943">
        <v>1.2672000000000001</v>
      </c>
    </row>
    <row r="944" spans="1:2" x14ac:dyDescent="0.3">
      <c r="A944">
        <v>0.80689999999999995</v>
      </c>
      <c r="B944">
        <v>1.6048</v>
      </c>
    </row>
    <row r="945" spans="1:2" x14ac:dyDescent="0.3">
      <c r="A945">
        <v>0.9073</v>
      </c>
      <c r="B945">
        <v>2.2732999999999999</v>
      </c>
    </row>
    <row r="946" spans="1:2" x14ac:dyDescent="0.3">
      <c r="A946">
        <v>0.998</v>
      </c>
      <c r="B946">
        <v>0.74609999999999999</v>
      </c>
    </row>
    <row r="950" spans="1:2" x14ac:dyDescent="0.3">
      <c r="A950">
        <v>0.92469999999999997</v>
      </c>
      <c r="B950">
        <v>1.1553</v>
      </c>
    </row>
    <row r="951" spans="1:2" x14ac:dyDescent="0.3">
      <c r="A951">
        <v>1.6500999999999999</v>
      </c>
      <c r="B951">
        <v>3.0514000000000001</v>
      </c>
    </row>
    <row r="952" spans="1:2" x14ac:dyDescent="0.3">
      <c r="A952">
        <v>1.0579000000000001</v>
      </c>
      <c r="B952">
        <v>1.3344</v>
      </c>
    </row>
    <row r="953" spans="1:2" x14ac:dyDescent="0.3">
      <c r="A953">
        <v>0.94650000000000001</v>
      </c>
      <c r="B953">
        <v>0.81279999999999997</v>
      </c>
    </row>
    <row r="954" spans="1:2" x14ac:dyDescent="0.3">
      <c r="A954">
        <v>0.9163</v>
      </c>
      <c r="B954">
        <v>1.2703</v>
      </c>
    </row>
    <row r="955" spans="1:2" x14ac:dyDescent="0.3">
      <c r="A955">
        <v>0.79730000000000001</v>
      </c>
      <c r="B955">
        <v>1.4140999999999999</v>
      </c>
    </row>
    <row r="956" spans="1:2" x14ac:dyDescent="0.3">
      <c r="A956">
        <v>0.8206</v>
      </c>
      <c r="B956">
        <v>1.5860000000000001</v>
      </c>
    </row>
    <row r="957" spans="1:2" x14ac:dyDescent="0.3">
      <c r="A957">
        <v>0.78369999999999995</v>
      </c>
      <c r="B957">
        <v>1.774</v>
      </c>
    </row>
    <row r="958" spans="1:2" x14ac:dyDescent="0.3">
      <c r="A958">
        <v>1.0541</v>
      </c>
      <c r="B958">
        <v>2.2681</v>
      </c>
    </row>
    <row r="959" spans="1:2" x14ac:dyDescent="0.3">
      <c r="A959">
        <v>0.81459999999999999</v>
      </c>
      <c r="B959">
        <v>1.9269000000000001</v>
      </c>
    </row>
    <row r="963" spans="1:2" x14ac:dyDescent="0.3">
      <c r="A963">
        <v>0.97719999999999996</v>
      </c>
      <c r="B963">
        <v>1.9148000000000001</v>
      </c>
    </row>
    <row r="964" spans="1:2" x14ac:dyDescent="0.3">
      <c r="A964">
        <v>1.1873</v>
      </c>
      <c r="B964">
        <v>2.2549000000000001</v>
      </c>
    </row>
    <row r="965" spans="1:2" x14ac:dyDescent="0.3">
      <c r="A965">
        <v>0.96120000000000005</v>
      </c>
      <c r="B965">
        <v>1.7632000000000001</v>
      </c>
    </row>
    <row r="966" spans="1:2" x14ac:dyDescent="0.3">
      <c r="A966">
        <v>0.77090000000000003</v>
      </c>
      <c r="B966">
        <v>1.7968</v>
      </c>
    </row>
    <row r="967" spans="1:2" x14ac:dyDescent="0.3">
      <c r="A967">
        <v>0.71279999999999999</v>
      </c>
      <c r="B967">
        <v>1.3715999999999999</v>
      </c>
    </row>
    <row r="968" spans="1:2" x14ac:dyDescent="0.3">
      <c r="A968">
        <v>0.77449999999999997</v>
      </c>
      <c r="B968">
        <v>1.3272999999999999</v>
      </c>
    </row>
    <row r="969" spans="1:2" x14ac:dyDescent="0.3">
      <c r="A969">
        <v>1.0572999999999999</v>
      </c>
      <c r="B969">
        <v>0.91720000000000002</v>
      </c>
    </row>
    <row r="970" spans="1:2" x14ac:dyDescent="0.3">
      <c r="A970">
        <v>0.8004</v>
      </c>
      <c r="B970">
        <v>1.3915999999999999</v>
      </c>
    </row>
    <row r="971" spans="1:2" x14ac:dyDescent="0.3">
      <c r="A971">
        <v>1.0374000000000001</v>
      </c>
      <c r="B971">
        <v>2.3441999999999998</v>
      </c>
    </row>
    <row r="972" spans="1:2" x14ac:dyDescent="0.3">
      <c r="A972">
        <v>1.5983000000000001</v>
      </c>
      <c r="B972">
        <v>2.3925999999999998</v>
      </c>
    </row>
    <row r="976" spans="1:2" x14ac:dyDescent="0.3">
      <c r="A976">
        <v>0.83409999999999995</v>
      </c>
      <c r="B976">
        <v>1.6698</v>
      </c>
    </row>
    <row r="977" spans="1:2" x14ac:dyDescent="0.3">
      <c r="A977">
        <v>0.87929999999999997</v>
      </c>
      <c r="B977">
        <v>1.2789999999999999</v>
      </c>
    </row>
    <row r="978" spans="1:2" x14ac:dyDescent="0.3">
      <c r="A978">
        <v>0.94120000000000004</v>
      </c>
      <c r="B978">
        <v>0.99950000000000006</v>
      </c>
    </row>
    <row r="979" spans="1:2" x14ac:dyDescent="0.3">
      <c r="A979">
        <v>1.2635000000000001</v>
      </c>
      <c r="B979">
        <v>0.64019999999999999</v>
      </c>
    </row>
    <row r="980" spans="1:2" x14ac:dyDescent="0.3">
      <c r="A980">
        <v>0.89200000000000002</v>
      </c>
      <c r="B980">
        <v>1.0355000000000001</v>
      </c>
    </row>
    <row r="981" spans="1:2" x14ac:dyDescent="0.3">
      <c r="A981">
        <v>0.81679999999999997</v>
      </c>
      <c r="B981">
        <v>1.5118</v>
      </c>
    </row>
    <row r="982" spans="1:2" x14ac:dyDescent="0.3">
      <c r="A982">
        <v>0.89270000000000005</v>
      </c>
      <c r="B982">
        <v>1.8366</v>
      </c>
    </row>
    <row r="983" spans="1:2" x14ac:dyDescent="0.3">
      <c r="A983">
        <v>0.82079999999999997</v>
      </c>
      <c r="B983">
        <v>2.2980999999999998</v>
      </c>
    </row>
    <row r="984" spans="1:2" x14ac:dyDescent="0.3">
      <c r="A984">
        <v>0.88109999999999999</v>
      </c>
      <c r="B984">
        <v>1.6696</v>
      </c>
    </row>
    <row r="985" spans="1:2" x14ac:dyDescent="0.3">
      <c r="A985">
        <v>0.88980000000000004</v>
      </c>
      <c r="B985">
        <v>2.1880999999999999</v>
      </c>
    </row>
    <row r="989" spans="1:2" x14ac:dyDescent="0.3">
      <c r="A989">
        <v>3.1533000000000002</v>
      </c>
      <c r="B989">
        <v>3.4016000000000002</v>
      </c>
    </row>
    <row r="990" spans="1:2" x14ac:dyDescent="0.3">
      <c r="A990">
        <v>1.0425</v>
      </c>
      <c r="B990">
        <v>0.92200000000000004</v>
      </c>
    </row>
    <row r="991" spans="1:2" x14ac:dyDescent="0.3">
      <c r="A991">
        <v>1.0154000000000001</v>
      </c>
      <c r="B991">
        <v>1.5766</v>
      </c>
    </row>
    <row r="992" spans="1:2" x14ac:dyDescent="0.3">
      <c r="A992">
        <v>0.76980000000000004</v>
      </c>
      <c r="B992">
        <v>1.6892</v>
      </c>
    </row>
    <row r="993" spans="1:2" x14ac:dyDescent="0.3">
      <c r="A993">
        <v>0.80820000000000003</v>
      </c>
      <c r="B993">
        <v>1.4504999999999999</v>
      </c>
    </row>
    <row r="994" spans="1:2" x14ac:dyDescent="0.3">
      <c r="A994">
        <v>0.70250000000000001</v>
      </c>
      <c r="B994">
        <v>1.454</v>
      </c>
    </row>
    <row r="995" spans="1:2" x14ac:dyDescent="0.3">
      <c r="A995">
        <v>0.78549999999999998</v>
      </c>
      <c r="B995">
        <v>0.81179999999999997</v>
      </c>
    </row>
    <row r="996" spans="1:2" x14ac:dyDescent="0.3">
      <c r="A996">
        <v>0.84719999999999995</v>
      </c>
      <c r="B996">
        <v>1.0831</v>
      </c>
    </row>
    <row r="997" spans="1:2" x14ac:dyDescent="0.3">
      <c r="A997">
        <v>1.4144000000000001</v>
      </c>
      <c r="B997">
        <v>0.53039999999999998</v>
      </c>
    </row>
    <row r="998" spans="1:2" x14ac:dyDescent="0.3">
      <c r="A998">
        <v>1.2291000000000001</v>
      </c>
      <c r="B998">
        <v>0.59930000000000005</v>
      </c>
    </row>
    <row r="1002" spans="1:2" x14ac:dyDescent="0.3">
      <c r="A1002">
        <v>0.82820000000000005</v>
      </c>
      <c r="B1002">
        <v>1.1024</v>
      </c>
    </row>
    <row r="1003" spans="1:2" x14ac:dyDescent="0.3">
      <c r="A1003">
        <v>1.4839</v>
      </c>
      <c r="B1003">
        <v>2.5989</v>
      </c>
    </row>
    <row r="1004" spans="1:2" x14ac:dyDescent="0.3">
      <c r="A1004">
        <v>0.95340000000000003</v>
      </c>
      <c r="B1004">
        <v>1.8682000000000001</v>
      </c>
    </row>
    <row r="1005" spans="1:2" x14ac:dyDescent="0.3">
      <c r="A1005">
        <v>0.627</v>
      </c>
      <c r="B1005">
        <v>1.7981</v>
      </c>
    </row>
    <row r="1006" spans="1:2" x14ac:dyDescent="0.3">
      <c r="A1006">
        <v>0.64059999999999995</v>
      </c>
      <c r="B1006">
        <v>1.3776999999999999</v>
      </c>
    </row>
    <row r="1007" spans="1:2" x14ac:dyDescent="0.3">
      <c r="A1007">
        <v>1.0633999999999999</v>
      </c>
      <c r="B1007">
        <v>0.84750000000000003</v>
      </c>
    </row>
    <row r="1008" spans="1:2" x14ac:dyDescent="0.3">
      <c r="A1008">
        <v>2.3902999999999999</v>
      </c>
      <c r="B1008">
        <v>0.29449999999999998</v>
      </c>
    </row>
    <row r="1009" spans="1:2" x14ac:dyDescent="0.3">
      <c r="A1009">
        <v>0.96479999999999999</v>
      </c>
      <c r="B1009">
        <v>0.97070000000000001</v>
      </c>
    </row>
    <row r="1010" spans="1:2" x14ac:dyDescent="0.3">
      <c r="A1010">
        <v>0.80820000000000003</v>
      </c>
      <c r="B1010">
        <v>1.7629999999999999</v>
      </c>
    </row>
    <row r="1011" spans="1:2" x14ac:dyDescent="0.3">
      <c r="A1011">
        <v>0.96960000000000002</v>
      </c>
      <c r="B1011">
        <v>2.5305</v>
      </c>
    </row>
    <row r="1015" spans="1:2" x14ac:dyDescent="0.3">
      <c r="A1015">
        <v>0.72950000000000004</v>
      </c>
      <c r="B1015">
        <v>1.8966000000000001</v>
      </c>
    </row>
    <row r="1016" spans="1:2" x14ac:dyDescent="0.3">
      <c r="A1016">
        <v>1.0601</v>
      </c>
      <c r="B1016">
        <v>1.9346000000000001</v>
      </c>
    </row>
    <row r="1017" spans="1:2" x14ac:dyDescent="0.3">
      <c r="A1017">
        <v>0.74580000000000002</v>
      </c>
      <c r="B1017">
        <v>1.6432</v>
      </c>
    </row>
    <row r="1018" spans="1:2" x14ac:dyDescent="0.3">
      <c r="A1018">
        <v>0.93789999999999996</v>
      </c>
      <c r="B1018">
        <v>1.0162</v>
      </c>
    </row>
    <row r="1019" spans="1:2" x14ac:dyDescent="0.3">
      <c r="A1019">
        <v>0.88519999999999999</v>
      </c>
      <c r="B1019">
        <v>0.92379999999999995</v>
      </c>
    </row>
    <row r="1020" spans="1:2" x14ac:dyDescent="0.3">
      <c r="A1020">
        <v>0.82469999999999999</v>
      </c>
      <c r="B1020">
        <v>2.1004</v>
      </c>
    </row>
    <row r="1021" spans="1:2" x14ac:dyDescent="0.3">
      <c r="A1021">
        <v>0.72150000000000003</v>
      </c>
      <c r="B1021">
        <v>1.7788999999999999</v>
      </c>
    </row>
    <row r="1022" spans="1:2" x14ac:dyDescent="0.3">
      <c r="A1022">
        <v>0.79569999999999996</v>
      </c>
      <c r="B1022">
        <v>1.4573</v>
      </c>
    </row>
    <row r="1023" spans="1:2" x14ac:dyDescent="0.3">
      <c r="A1023">
        <v>0.92059999999999997</v>
      </c>
      <c r="B1023">
        <v>2.3313000000000001</v>
      </c>
    </row>
    <row r="1024" spans="1:2" x14ac:dyDescent="0.3">
      <c r="A1024">
        <v>0.72370000000000001</v>
      </c>
      <c r="B1024">
        <v>1.5329999999999999</v>
      </c>
    </row>
    <row r="1028" spans="1:2" x14ac:dyDescent="0.3">
      <c r="A1028">
        <v>1.071</v>
      </c>
      <c r="B1028">
        <v>0.73509999999999998</v>
      </c>
    </row>
    <row r="1029" spans="1:2" x14ac:dyDescent="0.3">
      <c r="A1029">
        <v>0.98089999999999999</v>
      </c>
      <c r="B1029">
        <v>0.82450000000000001</v>
      </c>
    </row>
    <row r="1030" spans="1:2" x14ac:dyDescent="0.3">
      <c r="A1030">
        <v>2.8128000000000002</v>
      </c>
      <c r="B1030">
        <v>0.22969999999999999</v>
      </c>
    </row>
    <row r="1031" spans="1:2" x14ac:dyDescent="0.3">
      <c r="A1031">
        <v>1.1846000000000001</v>
      </c>
      <c r="B1031">
        <v>0.69620000000000004</v>
      </c>
    </row>
    <row r="1032" spans="1:2" x14ac:dyDescent="0.3">
      <c r="A1032">
        <v>1.1153</v>
      </c>
      <c r="B1032">
        <v>1.9749000000000001</v>
      </c>
    </row>
    <row r="1033" spans="1:2" x14ac:dyDescent="0.3">
      <c r="A1033">
        <v>0.93940000000000001</v>
      </c>
      <c r="B1033">
        <v>2.7347999999999999</v>
      </c>
    </row>
    <row r="1034" spans="1:2" x14ac:dyDescent="0.3">
      <c r="A1034">
        <v>0.85460000000000003</v>
      </c>
      <c r="B1034">
        <v>1.9048</v>
      </c>
    </row>
    <row r="1035" spans="1:2" x14ac:dyDescent="0.3">
      <c r="A1035">
        <v>1.9631000000000001</v>
      </c>
      <c r="B1035">
        <v>0.39319999999999999</v>
      </c>
    </row>
    <row r="1036" spans="1:2" x14ac:dyDescent="0.3">
      <c r="A1036">
        <v>0.94730000000000003</v>
      </c>
      <c r="B1036">
        <v>1.0044999999999999</v>
      </c>
    </row>
    <row r="1037" spans="1:2" x14ac:dyDescent="0.3">
      <c r="A1037">
        <v>0.78779999999999994</v>
      </c>
      <c r="B1037">
        <v>1.5321</v>
      </c>
    </row>
    <row r="1041" spans="1:2" x14ac:dyDescent="0.3">
      <c r="A1041">
        <v>0.80359999999999998</v>
      </c>
      <c r="B1041">
        <v>1.6863999999999999</v>
      </c>
    </row>
    <row r="1042" spans="1:2" x14ac:dyDescent="0.3">
      <c r="A1042">
        <v>0.83140000000000003</v>
      </c>
      <c r="B1042">
        <v>1.4051</v>
      </c>
    </row>
    <row r="1043" spans="1:2" x14ac:dyDescent="0.3">
      <c r="A1043">
        <v>0.80659999999999998</v>
      </c>
      <c r="B1043">
        <v>1.8512</v>
      </c>
    </row>
    <row r="1044" spans="1:2" x14ac:dyDescent="0.3">
      <c r="A1044">
        <v>0.75</v>
      </c>
      <c r="B1044">
        <v>2.5190999999999999</v>
      </c>
    </row>
    <row r="1045" spans="1:2" x14ac:dyDescent="0.3">
      <c r="A1045">
        <v>0.8286</v>
      </c>
      <c r="B1045">
        <v>2.774</v>
      </c>
    </row>
    <row r="1046" spans="1:2" x14ac:dyDescent="0.3">
      <c r="A1046">
        <v>0.88560000000000005</v>
      </c>
      <c r="B1046">
        <v>1.6735</v>
      </c>
    </row>
    <row r="1047" spans="1:2" x14ac:dyDescent="0.3">
      <c r="A1047">
        <v>0.74939999999999996</v>
      </c>
      <c r="B1047">
        <v>1.8939999999999999</v>
      </c>
    </row>
    <row r="1048" spans="1:2" x14ac:dyDescent="0.3">
      <c r="A1048">
        <v>1.04</v>
      </c>
      <c r="B1048">
        <v>2.7722000000000002</v>
      </c>
    </row>
    <row r="1049" spans="1:2" x14ac:dyDescent="0.3">
      <c r="A1049">
        <v>1.0461</v>
      </c>
      <c r="B1049">
        <v>2.5813999999999999</v>
      </c>
    </row>
    <row r="1050" spans="1:2" x14ac:dyDescent="0.3">
      <c r="A1050">
        <v>1.8069999999999999</v>
      </c>
      <c r="B1050">
        <v>2.3567999999999998</v>
      </c>
    </row>
    <row r="1054" spans="1:2" x14ac:dyDescent="0.3">
      <c r="A1054">
        <v>0.86799999999999999</v>
      </c>
      <c r="B1054">
        <v>1.4382999999999999</v>
      </c>
    </row>
    <row r="1055" spans="1:2" x14ac:dyDescent="0.3">
      <c r="A1055">
        <v>0.88749999999999996</v>
      </c>
      <c r="B1055">
        <v>1.8015000000000001</v>
      </c>
    </row>
    <row r="1056" spans="1:2" x14ac:dyDescent="0.3">
      <c r="A1056">
        <v>0.82699999999999996</v>
      </c>
      <c r="B1056">
        <v>0.96650000000000003</v>
      </c>
    </row>
    <row r="1057" spans="1:2" x14ac:dyDescent="0.3">
      <c r="A1057">
        <v>0.68500000000000005</v>
      </c>
      <c r="B1057">
        <v>1.5949</v>
      </c>
    </row>
    <row r="1058" spans="1:2" x14ac:dyDescent="0.3">
      <c r="A1058">
        <v>2.3915999999999999</v>
      </c>
      <c r="B1058">
        <v>3.6429</v>
      </c>
    </row>
    <row r="1059" spans="1:2" x14ac:dyDescent="0.3">
      <c r="A1059">
        <v>0.79120000000000001</v>
      </c>
      <c r="B1059">
        <v>1.2301</v>
      </c>
    </row>
    <row r="1060" spans="1:2" x14ac:dyDescent="0.3">
      <c r="A1060">
        <v>0.64500000000000002</v>
      </c>
      <c r="B1060">
        <v>2.1772999999999998</v>
      </c>
    </row>
    <row r="1061" spans="1:2" x14ac:dyDescent="0.3">
      <c r="A1061">
        <v>1.1694</v>
      </c>
      <c r="B1061">
        <v>2.1981000000000002</v>
      </c>
    </row>
    <row r="1062" spans="1:2" x14ac:dyDescent="0.3">
      <c r="A1062">
        <v>0.79349999999999998</v>
      </c>
      <c r="B1062">
        <v>1.7677</v>
      </c>
    </row>
    <row r="1063" spans="1:2" x14ac:dyDescent="0.3">
      <c r="A1063">
        <v>0.78039999999999998</v>
      </c>
      <c r="B1063">
        <v>2.6604999999999999</v>
      </c>
    </row>
    <row r="1067" spans="1:2" x14ac:dyDescent="0.3">
      <c r="A1067">
        <v>0.70440000000000003</v>
      </c>
      <c r="B1067">
        <v>1.5984</v>
      </c>
    </row>
    <row r="1068" spans="1:2" x14ac:dyDescent="0.3">
      <c r="A1068">
        <v>1.0708</v>
      </c>
      <c r="B1068">
        <v>0.89739999999999998</v>
      </c>
    </row>
    <row r="1069" spans="1:2" x14ac:dyDescent="0.3">
      <c r="A1069">
        <v>1.3512</v>
      </c>
      <c r="B1069">
        <v>0.55630000000000002</v>
      </c>
    </row>
    <row r="1070" spans="1:2" x14ac:dyDescent="0.3">
      <c r="A1070">
        <v>0.85670000000000002</v>
      </c>
      <c r="B1070">
        <v>1.0062</v>
      </c>
    </row>
    <row r="1071" spans="1:2" x14ac:dyDescent="0.3">
      <c r="A1071">
        <v>0.86</v>
      </c>
      <c r="B1071">
        <v>1.6540999999999999</v>
      </c>
    </row>
    <row r="1072" spans="1:2" x14ac:dyDescent="0.3">
      <c r="A1072">
        <v>1</v>
      </c>
      <c r="B1072">
        <v>2.4089</v>
      </c>
    </row>
    <row r="1073" spans="1:2" x14ac:dyDescent="0.3">
      <c r="A1073">
        <v>0.70289999999999997</v>
      </c>
      <c r="B1073">
        <v>1.6256999999999999</v>
      </c>
    </row>
    <row r="1074" spans="1:2" x14ac:dyDescent="0.3">
      <c r="A1074">
        <v>0.65869999999999995</v>
      </c>
      <c r="B1074">
        <v>1.8426</v>
      </c>
    </row>
    <row r="1075" spans="1:2" x14ac:dyDescent="0.3">
      <c r="A1075">
        <v>0.81169999999999998</v>
      </c>
      <c r="B1075">
        <v>1.0059</v>
      </c>
    </row>
    <row r="1076" spans="1:2" x14ac:dyDescent="0.3">
      <c r="A1076">
        <v>1.4336</v>
      </c>
      <c r="B1076">
        <v>0.51449999999999996</v>
      </c>
    </row>
    <row r="1080" spans="1:2" x14ac:dyDescent="0.3">
      <c r="A1080">
        <v>0.95669999999999999</v>
      </c>
      <c r="B1080">
        <v>0.76829999999999998</v>
      </c>
    </row>
    <row r="1081" spans="1:2" x14ac:dyDescent="0.3">
      <c r="A1081">
        <v>1.1372</v>
      </c>
      <c r="B1081">
        <v>0.58169999999999999</v>
      </c>
    </row>
    <row r="1082" spans="1:2" x14ac:dyDescent="0.3">
      <c r="A1082">
        <v>1.1548</v>
      </c>
      <c r="B1082">
        <v>0.7419</v>
      </c>
    </row>
    <row r="1083" spans="1:2" x14ac:dyDescent="0.3">
      <c r="A1083">
        <v>0.72819999999999996</v>
      </c>
      <c r="B1083">
        <v>1.2988</v>
      </c>
    </row>
    <row r="1084" spans="1:2" x14ac:dyDescent="0.3">
      <c r="A1084">
        <v>0.72729999999999995</v>
      </c>
      <c r="B1084">
        <v>2.0688</v>
      </c>
    </row>
    <row r="1085" spans="1:2" x14ac:dyDescent="0.3">
      <c r="A1085">
        <v>0.71740000000000004</v>
      </c>
      <c r="B1085">
        <v>2.2637999999999998</v>
      </c>
    </row>
    <row r="1086" spans="1:2" x14ac:dyDescent="0.3">
      <c r="A1086">
        <v>1.2830999999999999</v>
      </c>
      <c r="B1086">
        <v>2.5962999999999998</v>
      </c>
    </row>
    <row r="1087" spans="1:2" x14ac:dyDescent="0.3">
      <c r="A1087">
        <v>0.76280000000000003</v>
      </c>
      <c r="B1087">
        <v>1.1434</v>
      </c>
    </row>
    <row r="1088" spans="1:2" x14ac:dyDescent="0.3">
      <c r="A1088">
        <v>0.95540000000000003</v>
      </c>
      <c r="B1088">
        <v>0.82740000000000002</v>
      </c>
    </row>
    <row r="1089" spans="1:2" x14ac:dyDescent="0.3">
      <c r="A1089">
        <v>0.77669999999999995</v>
      </c>
      <c r="B1089">
        <v>1.1698</v>
      </c>
    </row>
    <row r="1093" spans="1:2" x14ac:dyDescent="0.3">
      <c r="A1093">
        <v>0.73709999999999998</v>
      </c>
      <c r="B1093">
        <v>1.3857999999999999</v>
      </c>
    </row>
    <row r="1094" spans="1:2" x14ac:dyDescent="0.3">
      <c r="A1094">
        <v>0.72019999999999995</v>
      </c>
      <c r="B1094">
        <v>1.8004</v>
      </c>
    </row>
    <row r="1095" spans="1:2" x14ac:dyDescent="0.3">
      <c r="A1095">
        <v>0.79310000000000003</v>
      </c>
      <c r="B1095">
        <v>1.3264</v>
      </c>
    </row>
    <row r="1096" spans="1:2" x14ac:dyDescent="0.3">
      <c r="A1096">
        <v>0.63649999999999995</v>
      </c>
      <c r="B1096">
        <v>1.5933999999999999</v>
      </c>
    </row>
    <row r="1097" spans="1:2" x14ac:dyDescent="0.3">
      <c r="A1097">
        <v>1.1351</v>
      </c>
      <c r="B1097">
        <v>2.5301999999999998</v>
      </c>
    </row>
    <row r="1098" spans="1:2" x14ac:dyDescent="0.3">
      <c r="A1098">
        <v>0.79110000000000003</v>
      </c>
      <c r="B1098">
        <v>1.4317</v>
      </c>
    </row>
    <row r="1099" spans="1:2" x14ac:dyDescent="0.3">
      <c r="A1099">
        <v>0.81989999999999996</v>
      </c>
      <c r="B1099">
        <v>1.0349999999999999</v>
      </c>
    </row>
    <row r="1100" spans="1:2" x14ac:dyDescent="0.3">
      <c r="A1100">
        <v>0.64600000000000002</v>
      </c>
      <c r="B1100">
        <v>1.8862000000000001</v>
      </c>
    </row>
    <row r="1101" spans="1:2" x14ac:dyDescent="0.3">
      <c r="A1101">
        <v>0.84109999999999996</v>
      </c>
      <c r="B1101">
        <v>1.7162999999999999</v>
      </c>
    </row>
    <row r="1102" spans="1:2" x14ac:dyDescent="0.3">
      <c r="A1102">
        <v>0.83750000000000002</v>
      </c>
      <c r="B1102">
        <v>1.6307</v>
      </c>
    </row>
    <row r="1106" spans="1:2" x14ac:dyDescent="0.3">
      <c r="A1106">
        <v>0.81640000000000001</v>
      </c>
      <c r="B1106">
        <v>1.1924999999999999</v>
      </c>
    </row>
    <row r="1107" spans="1:2" x14ac:dyDescent="0.3">
      <c r="A1107">
        <v>0.75949999999999995</v>
      </c>
      <c r="B1107">
        <v>2.3782999999999999</v>
      </c>
    </row>
    <row r="1108" spans="1:2" x14ac:dyDescent="0.3">
      <c r="A1108">
        <v>0.96599999999999997</v>
      </c>
      <c r="B1108">
        <v>2.4628000000000001</v>
      </c>
    </row>
    <row r="1109" spans="1:2" x14ac:dyDescent="0.3">
      <c r="A1109">
        <v>0.79220000000000002</v>
      </c>
      <c r="B1109">
        <v>1.4326000000000001</v>
      </c>
    </row>
    <row r="1110" spans="1:2" x14ac:dyDescent="0.3">
      <c r="A1110">
        <v>0.92930000000000001</v>
      </c>
      <c r="B1110">
        <v>3.2389000000000001</v>
      </c>
    </row>
    <row r="1111" spans="1:2" x14ac:dyDescent="0.3">
      <c r="A1111">
        <v>0.68930000000000002</v>
      </c>
      <c r="B1111">
        <v>1.1507000000000001</v>
      </c>
    </row>
    <row r="1112" spans="1:2" x14ac:dyDescent="0.3">
      <c r="A1112">
        <v>0.81179999999999997</v>
      </c>
      <c r="B1112">
        <v>1.0204</v>
      </c>
    </row>
    <row r="1113" spans="1:2" x14ac:dyDescent="0.3">
      <c r="A1113">
        <v>0.76880000000000004</v>
      </c>
      <c r="B1113">
        <v>1.4712000000000001</v>
      </c>
    </row>
    <row r="1114" spans="1:2" x14ac:dyDescent="0.3">
      <c r="A1114">
        <v>0.77639999999999998</v>
      </c>
      <c r="B1114">
        <v>1.3110999999999999</v>
      </c>
    </row>
    <row r="1115" spans="1:2" x14ac:dyDescent="0.3">
      <c r="A1115">
        <v>3.4605999999999999</v>
      </c>
      <c r="B1115">
        <v>0.26029999999999998</v>
      </c>
    </row>
    <row r="1119" spans="1:2" x14ac:dyDescent="0.3">
      <c r="A1119">
        <v>0.9173</v>
      </c>
      <c r="B1119">
        <v>1.4118999999999999</v>
      </c>
    </row>
    <row r="1120" spans="1:2" x14ac:dyDescent="0.3">
      <c r="A1120">
        <v>1.2681</v>
      </c>
      <c r="B1120">
        <v>0.66969999999999996</v>
      </c>
    </row>
    <row r="1121" spans="1:2" x14ac:dyDescent="0.3">
      <c r="A1121">
        <v>0.97</v>
      </c>
      <c r="B1121">
        <v>0.93779999999999997</v>
      </c>
    </row>
    <row r="1122" spans="1:2" x14ac:dyDescent="0.3">
      <c r="A1122">
        <v>0.74109999999999998</v>
      </c>
      <c r="B1122">
        <v>1.5466</v>
      </c>
    </row>
    <row r="1123" spans="1:2" x14ac:dyDescent="0.3">
      <c r="A1123">
        <v>0.73850000000000005</v>
      </c>
      <c r="B1123">
        <v>1.1328</v>
      </c>
    </row>
    <row r="1124" spans="1:2" x14ac:dyDescent="0.3">
      <c r="A1124">
        <v>0.68899999999999995</v>
      </c>
      <c r="B1124">
        <v>1.8828</v>
      </c>
    </row>
    <row r="1125" spans="1:2" x14ac:dyDescent="0.3">
      <c r="A1125">
        <v>3.1196999999999999</v>
      </c>
      <c r="B1125">
        <v>3.7871999999999999</v>
      </c>
    </row>
    <row r="1126" spans="1:2" x14ac:dyDescent="0.3">
      <c r="A1126">
        <v>0.71519999999999995</v>
      </c>
      <c r="B1126">
        <v>1.7779</v>
      </c>
    </row>
    <row r="1127" spans="1:2" x14ac:dyDescent="0.3">
      <c r="A1127">
        <v>0.76190000000000002</v>
      </c>
      <c r="B1127">
        <v>1.5593999999999999</v>
      </c>
    </row>
    <row r="1128" spans="1:2" x14ac:dyDescent="0.3">
      <c r="A1128">
        <v>0.80520000000000003</v>
      </c>
      <c r="B1128">
        <v>1.3556999999999999</v>
      </c>
    </row>
    <row r="1132" spans="1:2" x14ac:dyDescent="0.3">
      <c r="A1132">
        <v>0.53339999999999999</v>
      </c>
      <c r="B1132">
        <v>2.2361</v>
      </c>
    </row>
    <row r="1133" spans="1:2" x14ac:dyDescent="0.3">
      <c r="A1133">
        <v>0.75990000000000002</v>
      </c>
      <c r="B1133">
        <v>1.7455000000000001</v>
      </c>
    </row>
    <row r="1134" spans="1:2" x14ac:dyDescent="0.3">
      <c r="A1134">
        <v>1.5932999999999999</v>
      </c>
      <c r="B1134">
        <v>0.42759999999999998</v>
      </c>
    </row>
    <row r="1135" spans="1:2" x14ac:dyDescent="0.3">
      <c r="A1135">
        <v>1.0113000000000001</v>
      </c>
      <c r="B1135">
        <v>0.85209999999999997</v>
      </c>
    </row>
    <row r="1136" spans="1:2" x14ac:dyDescent="0.3">
      <c r="A1136">
        <v>0.66149999999999998</v>
      </c>
      <c r="B1136">
        <v>1.6806000000000001</v>
      </c>
    </row>
    <row r="1137" spans="1:2" x14ac:dyDescent="0.3">
      <c r="A1137">
        <v>0.72640000000000005</v>
      </c>
      <c r="B1137">
        <v>1.5295000000000001</v>
      </c>
    </row>
    <row r="1138" spans="1:2" x14ac:dyDescent="0.3">
      <c r="A1138">
        <v>0.73950000000000005</v>
      </c>
      <c r="B1138">
        <v>2.0360999999999998</v>
      </c>
    </row>
    <row r="1139" spans="1:2" x14ac:dyDescent="0.3">
      <c r="A1139">
        <v>0.79149999999999998</v>
      </c>
      <c r="B1139">
        <v>1.1882999999999999</v>
      </c>
    </row>
    <row r="1140" spans="1:2" x14ac:dyDescent="0.3">
      <c r="A1140">
        <v>1.0947</v>
      </c>
      <c r="B1140">
        <v>2.6827000000000001</v>
      </c>
    </row>
    <row r="1141" spans="1:2" x14ac:dyDescent="0.3">
      <c r="A1141">
        <v>0.49780000000000002</v>
      </c>
      <c r="B1141">
        <v>2.2774000000000001</v>
      </c>
    </row>
    <row r="1145" spans="1:2" x14ac:dyDescent="0.3">
      <c r="A1145">
        <v>2.4731000000000001</v>
      </c>
      <c r="B1145">
        <v>3.6541000000000001</v>
      </c>
    </row>
    <row r="1146" spans="1:2" x14ac:dyDescent="0.3">
      <c r="A1146">
        <v>1.0421</v>
      </c>
      <c r="B1146">
        <v>1.018</v>
      </c>
    </row>
    <row r="1147" spans="1:2" x14ac:dyDescent="0.3">
      <c r="A1147">
        <v>0.88229999999999997</v>
      </c>
      <c r="B1147">
        <v>1.173</v>
      </c>
    </row>
    <row r="1148" spans="1:2" x14ac:dyDescent="0.3">
      <c r="A1148">
        <v>0.66120000000000001</v>
      </c>
      <c r="B1148">
        <v>1.6294</v>
      </c>
    </row>
    <row r="1149" spans="1:2" x14ac:dyDescent="0.3">
      <c r="A1149">
        <v>0.7016</v>
      </c>
      <c r="B1149">
        <v>1.6222000000000001</v>
      </c>
    </row>
    <row r="1150" spans="1:2" x14ac:dyDescent="0.3">
      <c r="A1150">
        <v>1.5368999999999999</v>
      </c>
      <c r="B1150">
        <v>0.44400000000000001</v>
      </c>
    </row>
    <row r="1151" spans="1:2" x14ac:dyDescent="0.3">
      <c r="A1151">
        <v>0.80359999999999998</v>
      </c>
      <c r="B1151">
        <v>1.6109</v>
      </c>
    </row>
    <row r="1152" spans="1:2" x14ac:dyDescent="0.3">
      <c r="A1152">
        <v>1.3238000000000001</v>
      </c>
      <c r="B1152">
        <v>0.70499999999999996</v>
      </c>
    </row>
    <row r="1153" spans="1:2" x14ac:dyDescent="0.3">
      <c r="A1153">
        <v>0.60060000000000002</v>
      </c>
      <c r="B1153">
        <v>1.7891999999999999</v>
      </c>
    </row>
    <row r="1154" spans="1:2" x14ac:dyDescent="0.3">
      <c r="A1154">
        <v>2.0240999999999998</v>
      </c>
      <c r="B1154">
        <v>2.657</v>
      </c>
    </row>
    <row r="1158" spans="1:2" x14ac:dyDescent="0.3">
      <c r="A1158">
        <v>0.65720000000000001</v>
      </c>
      <c r="B1158">
        <v>2.1581999999999999</v>
      </c>
    </row>
    <row r="1159" spans="1:2" x14ac:dyDescent="0.3">
      <c r="A1159">
        <v>0.85229999999999995</v>
      </c>
      <c r="B1159">
        <v>1.2334000000000001</v>
      </c>
    </row>
    <row r="1160" spans="1:2" x14ac:dyDescent="0.3">
      <c r="A1160">
        <v>0.8569</v>
      </c>
      <c r="B1160">
        <v>0.9627</v>
      </c>
    </row>
    <row r="1161" spans="1:2" x14ac:dyDescent="0.3">
      <c r="A1161">
        <v>0.70420000000000005</v>
      </c>
      <c r="B1161">
        <v>1.1039000000000001</v>
      </c>
    </row>
    <row r="1162" spans="1:2" x14ac:dyDescent="0.3">
      <c r="A1162">
        <v>0.98970000000000002</v>
      </c>
      <c r="B1162">
        <v>0.91539999999999999</v>
      </c>
    </row>
    <row r="1163" spans="1:2" x14ac:dyDescent="0.3">
      <c r="A1163">
        <v>0.76770000000000005</v>
      </c>
      <c r="B1163">
        <v>1.9891000000000001</v>
      </c>
    </row>
    <row r="1164" spans="1:2" x14ac:dyDescent="0.3">
      <c r="A1164">
        <v>0.88180000000000003</v>
      </c>
      <c r="B1164">
        <v>1.1913</v>
      </c>
    </row>
    <row r="1165" spans="1:2" x14ac:dyDescent="0.3">
      <c r="A1165">
        <v>0.81179999999999997</v>
      </c>
      <c r="B1165">
        <v>1.6845000000000001</v>
      </c>
    </row>
    <row r="1166" spans="1:2" x14ac:dyDescent="0.3">
      <c r="A1166">
        <v>0.83040000000000003</v>
      </c>
      <c r="B1166">
        <v>3.2292999999999998</v>
      </c>
    </row>
    <row r="1167" spans="1:2" x14ac:dyDescent="0.3">
      <c r="A1167">
        <v>2.6457999999999999</v>
      </c>
      <c r="B1167">
        <v>3.1029</v>
      </c>
    </row>
    <row r="1171" spans="1:2" x14ac:dyDescent="0.3">
      <c r="A1171">
        <v>0.68020000000000003</v>
      </c>
      <c r="B1171">
        <v>2.1368</v>
      </c>
    </row>
    <row r="1172" spans="1:2" x14ac:dyDescent="0.3">
      <c r="A1172">
        <v>1.3587</v>
      </c>
      <c r="B1172">
        <v>3.3071999999999999</v>
      </c>
    </row>
    <row r="1173" spans="1:2" x14ac:dyDescent="0.3">
      <c r="A1173">
        <v>0.85509999999999997</v>
      </c>
      <c r="B1173">
        <v>1.2114</v>
      </c>
    </row>
    <row r="1174" spans="1:2" x14ac:dyDescent="0.3">
      <c r="A1174">
        <v>0.73</v>
      </c>
      <c r="B1174">
        <v>1.2330000000000001</v>
      </c>
    </row>
    <row r="1175" spans="1:2" x14ac:dyDescent="0.3">
      <c r="A1175">
        <v>0.77200000000000002</v>
      </c>
      <c r="B1175">
        <v>1.6492</v>
      </c>
    </row>
    <row r="1176" spans="1:2" x14ac:dyDescent="0.3">
      <c r="A1176">
        <v>0.68110000000000004</v>
      </c>
      <c r="B1176">
        <v>1.647</v>
      </c>
    </row>
    <row r="1177" spans="1:2" x14ac:dyDescent="0.3">
      <c r="A1177">
        <v>0.68600000000000005</v>
      </c>
      <c r="B1177">
        <v>1.7982</v>
      </c>
    </row>
    <row r="1178" spans="1:2" x14ac:dyDescent="0.3">
      <c r="A1178">
        <v>0.6835</v>
      </c>
      <c r="B1178">
        <v>1.9467000000000001</v>
      </c>
    </row>
    <row r="1179" spans="1:2" x14ac:dyDescent="0.3">
      <c r="A1179">
        <v>1.0831</v>
      </c>
      <c r="B1179">
        <v>2.0028999999999999</v>
      </c>
    </row>
    <row r="1180" spans="1:2" x14ac:dyDescent="0.3">
      <c r="A1180">
        <v>1.0281</v>
      </c>
      <c r="B1180">
        <v>2.5337000000000001</v>
      </c>
    </row>
    <row r="1184" spans="1:2" x14ac:dyDescent="0.3">
      <c r="A1184">
        <v>0.65229999999999999</v>
      </c>
      <c r="B1184">
        <v>2.0057</v>
      </c>
    </row>
    <row r="1185" spans="1:2" x14ac:dyDescent="0.3">
      <c r="A1185">
        <v>0.6542</v>
      </c>
      <c r="B1185">
        <v>1.8880999999999999</v>
      </c>
    </row>
    <row r="1186" spans="1:2" x14ac:dyDescent="0.3">
      <c r="A1186">
        <v>1.2804</v>
      </c>
      <c r="B1186">
        <v>3.3220000000000001</v>
      </c>
    </row>
    <row r="1187" spans="1:2" x14ac:dyDescent="0.3">
      <c r="A1187">
        <v>0.89180000000000004</v>
      </c>
      <c r="B1187">
        <v>1.1238999999999999</v>
      </c>
    </row>
    <row r="1188" spans="1:2" x14ac:dyDescent="0.3">
      <c r="A1188">
        <v>1.1335999999999999</v>
      </c>
      <c r="B1188">
        <v>0.79090000000000005</v>
      </c>
    </row>
    <row r="1189" spans="1:2" x14ac:dyDescent="0.3">
      <c r="A1189">
        <v>0.79690000000000005</v>
      </c>
      <c r="B1189">
        <v>2.4516</v>
      </c>
    </row>
    <row r="1190" spans="1:2" x14ac:dyDescent="0.3">
      <c r="A1190">
        <v>0.74970000000000003</v>
      </c>
      <c r="B1190">
        <v>1.5257000000000001</v>
      </c>
    </row>
    <row r="1191" spans="1:2" x14ac:dyDescent="0.3">
      <c r="A1191">
        <v>0.72589999999999999</v>
      </c>
      <c r="B1191">
        <v>2.9310999999999998</v>
      </c>
    </row>
    <row r="1192" spans="1:2" x14ac:dyDescent="0.3">
      <c r="A1192">
        <v>3.2149999999999999</v>
      </c>
      <c r="B1192">
        <v>3.7092999999999998</v>
      </c>
    </row>
    <row r="1193" spans="1:2" x14ac:dyDescent="0.3">
      <c r="A1193">
        <v>0.95520000000000005</v>
      </c>
      <c r="B1193">
        <v>1.1041000000000001</v>
      </c>
    </row>
    <row r="1197" spans="1:2" x14ac:dyDescent="0.3">
      <c r="A1197">
        <v>0.65680000000000005</v>
      </c>
      <c r="B1197">
        <v>1.4856</v>
      </c>
    </row>
    <row r="1198" spans="1:2" x14ac:dyDescent="0.3">
      <c r="A1198">
        <v>1.1772</v>
      </c>
      <c r="B1198">
        <v>0.57479999999999998</v>
      </c>
    </row>
    <row r="1199" spans="1:2" x14ac:dyDescent="0.3">
      <c r="A1199">
        <v>0.79390000000000005</v>
      </c>
      <c r="B1199">
        <v>1.5363</v>
      </c>
    </row>
    <row r="1200" spans="1:2" x14ac:dyDescent="0.3">
      <c r="A1200">
        <v>0.99490000000000001</v>
      </c>
      <c r="B1200">
        <v>0.97650000000000003</v>
      </c>
    </row>
    <row r="1201" spans="1:2" x14ac:dyDescent="0.3">
      <c r="A1201">
        <v>1.1003000000000001</v>
      </c>
      <c r="B1201">
        <v>2.1345999999999998</v>
      </c>
    </row>
    <row r="1202" spans="1:2" x14ac:dyDescent="0.3">
      <c r="A1202">
        <v>0.83620000000000005</v>
      </c>
      <c r="B1202">
        <v>2.1920000000000002</v>
      </c>
    </row>
    <row r="1203" spans="1:2" x14ac:dyDescent="0.3">
      <c r="A1203">
        <v>2.1427</v>
      </c>
      <c r="B1203">
        <v>2.8349000000000002</v>
      </c>
    </row>
    <row r="1204" spans="1:2" x14ac:dyDescent="0.3">
      <c r="A1204">
        <v>0.90859999999999996</v>
      </c>
      <c r="B1204">
        <v>0.98619999999999997</v>
      </c>
    </row>
    <row r="1205" spans="1:2" x14ac:dyDescent="0.3">
      <c r="A1205">
        <v>0.82279999999999998</v>
      </c>
      <c r="B1205">
        <v>1.3396999999999999</v>
      </c>
    </row>
    <row r="1206" spans="1:2" x14ac:dyDescent="0.3">
      <c r="A1206">
        <v>0.71509999999999996</v>
      </c>
      <c r="B1206">
        <v>2.2385999999999999</v>
      </c>
    </row>
    <row r="1210" spans="1:2" x14ac:dyDescent="0.3">
      <c r="A1210">
        <v>0.73519999999999996</v>
      </c>
      <c r="B1210">
        <v>1.4735</v>
      </c>
    </row>
    <row r="1211" spans="1:2" x14ac:dyDescent="0.3">
      <c r="A1211">
        <v>0.78680000000000005</v>
      </c>
      <c r="B1211">
        <v>1.1017999999999999</v>
      </c>
    </row>
    <row r="1212" spans="1:2" x14ac:dyDescent="0.3">
      <c r="A1212">
        <v>0.61209999999999998</v>
      </c>
      <c r="B1212">
        <v>1.8886000000000001</v>
      </c>
    </row>
    <row r="1213" spans="1:2" x14ac:dyDescent="0.3">
      <c r="A1213">
        <v>0.92610000000000003</v>
      </c>
      <c r="B1213">
        <v>1.0921000000000001</v>
      </c>
    </row>
    <row r="1214" spans="1:2" x14ac:dyDescent="0.3">
      <c r="A1214">
        <v>0.78610000000000002</v>
      </c>
      <c r="B1214">
        <v>1.1395</v>
      </c>
    </row>
    <row r="1215" spans="1:2" x14ac:dyDescent="0.3">
      <c r="A1215">
        <v>0.56810000000000005</v>
      </c>
      <c r="B1215">
        <v>2.3302</v>
      </c>
    </row>
    <row r="1216" spans="1:2" x14ac:dyDescent="0.3">
      <c r="A1216">
        <v>0.55989999999999995</v>
      </c>
      <c r="B1216">
        <v>2.9601999999999999</v>
      </c>
    </row>
    <row r="1217" spans="1:2" x14ac:dyDescent="0.3">
      <c r="A1217">
        <v>0.4788</v>
      </c>
      <c r="B1217">
        <v>2.0750000000000002</v>
      </c>
    </row>
    <row r="1218" spans="1:2" x14ac:dyDescent="0.3">
      <c r="A1218">
        <v>0.57499999999999996</v>
      </c>
      <c r="B1218">
        <v>1.9416</v>
      </c>
    </row>
    <row r="1219" spans="1:2" x14ac:dyDescent="0.3">
      <c r="A1219">
        <v>0.52210000000000001</v>
      </c>
      <c r="B1219">
        <v>2.6636000000000002</v>
      </c>
    </row>
    <row r="1223" spans="1:2" x14ac:dyDescent="0.3">
      <c r="A1223">
        <v>0.65180000000000005</v>
      </c>
      <c r="B1223">
        <v>3.6492</v>
      </c>
    </row>
    <row r="1224" spans="1:2" x14ac:dyDescent="0.3">
      <c r="A1224">
        <v>1.2314000000000001</v>
      </c>
      <c r="B1224">
        <v>1.3987000000000001</v>
      </c>
    </row>
    <row r="1225" spans="1:2" x14ac:dyDescent="0.3">
      <c r="A1225">
        <v>0.73229999999999995</v>
      </c>
      <c r="B1225">
        <v>1.5665</v>
      </c>
    </row>
    <row r="1226" spans="1:2" x14ac:dyDescent="0.3">
      <c r="A1226">
        <v>0.66890000000000005</v>
      </c>
      <c r="B1226">
        <v>2.1497999999999999</v>
      </c>
    </row>
    <row r="1227" spans="1:2" x14ac:dyDescent="0.3">
      <c r="A1227">
        <v>0.67090000000000005</v>
      </c>
      <c r="B1227">
        <v>1.6019000000000001</v>
      </c>
    </row>
    <row r="1228" spans="1:2" x14ac:dyDescent="0.3">
      <c r="A1228">
        <v>0.55379999999999996</v>
      </c>
      <c r="B1228">
        <v>2.1840000000000002</v>
      </c>
    </row>
    <row r="1229" spans="1:2" x14ac:dyDescent="0.3">
      <c r="A1229">
        <v>0.57010000000000005</v>
      </c>
      <c r="B1229">
        <v>2.2469999999999999</v>
      </c>
    </row>
    <row r="1230" spans="1:2" x14ac:dyDescent="0.3">
      <c r="A1230">
        <v>0.55410000000000004</v>
      </c>
      <c r="B1230">
        <v>2.5592999999999999</v>
      </c>
    </row>
    <row r="1231" spans="1:2" x14ac:dyDescent="0.3">
      <c r="A1231">
        <v>0.50280000000000002</v>
      </c>
      <c r="B1231">
        <v>2.4211</v>
      </c>
    </row>
    <row r="1232" spans="1:2" x14ac:dyDescent="0.3">
      <c r="A1232">
        <v>0.45600000000000002</v>
      </c>
      <c r="B1232">
        <v>2.1467000000000001</v>
      </c>
    </row>
    <row r="1236" spans="1:2" x14ac:dyDescent="0.3">
      <c r="A1236">
        <v>0.56679999999999997</v>
      </c>
      <c r="B1236">
        <v>2.1307999999999998</v>
      </c>
    </row>
    <row r="1237" spans="1:2" x14ac:dyDescent="0.3">
      <c r="A1237">
        <v>0.55740000000000001</v>
      </c>
      <c r="B1237">
        <v>2.7713999999999999</v>
      </c>
    </row>
    <row r="1238" spans="1:2" x14ac:dyDescent="0.3">
      <c r="A1238">
        <v>2.2543000000000002</v>
      </c>
      <c r="B1238">
        <v>0.3659</v>
      </c>
    </row>
    <row r="1239" spans="1:2" x14ac:dyDescent="0.3">
      <c r="A1239">
        <v>0.74880000000000002</v>
      </c>
      <c r="B1239">
        <v>1.4397</v>
      </c>
    </row>
    <row r="1240" spans="1:2" x14ac:dyDescent="0.3">
      <c r="A1240">
        <v>1.3933</v>
      </c>
      <c r="B1240">
        <v>0.68530000000000002</v>
      </c>
    </row>
    <row r="1241" spans="1:2" x14ac:dyDescent="0.3">
      <c r="A1241">
        <v>0.68669999999999998</v>
      </c>
      <c r="B1241">
        <v>1.6891</v>
      </c>
    </row>
    <row r="1242" spans="1:2" x14ac:dyDescent="0.3">
      <c r="A1242">
        <v>1.1304000000000001</v>
      </c>
      <c r="B1242">
        <v>0.67400000000000004</v>
      </c>
    </row>
    <row r="1243" spans="1:2" x14ac:dyDescent="0.3">
      <c r="A1243">
        <v>0.61250000000000004</v>
      </c>
      <c r="B1243">
        <v>2.4491999999999998</v>
      </c>
    </row>
    <row r="1244" spans="1:2" x14ac:dyDescent="0.3">
      <c r="A1244">
        <v>0.69379999999999997</v>
      </c>
      <c r="B1244">
        <v>2.7839</v>
      </c>
    </row>
    <row r="1245" spans="1:2" x14ac:dyDescent="0.3">
      <c r="A1245">
        <v>0.71940000000000004</v>
      </c>
      <c r="B1245">
        <v>1.966</v>
      </c>
    </row>
    <row r="1249" spans="1:2" x14ac:dyDescent="0.3">
      <c r="A1249">
        <v>0.93969999999999998</v>
      </c>
      <c r="B1249">
        <v>2.0470999999999999</v>
      </c>
    </row>
    <row r="1250" spans="1:2" x14ac:dyDescent="0.3">
      <c r="A1250">
        <v>0.74370000000000003</v>
      </c>
      <c r="B1250">
        <v>1.6911</v>
      </c>
    </row>
    <row r="1251" spans="1:2" x14ac:dyDescent="0.3">
      <c r="A1251">
        <v>0.69630000000000003</v>
      </c>
      <c r="B1251">
        <v>1.8834</v>
      </c>
    </row>
    <row r="1252" spans="1:2" x14ac:dyDescent="0.3">
      <c r="A1252">
        <v>1.1515</v>
      </c>
      <c r="B1252">
        <v>0.88539999999999996</v>
      </c>
    </row>
    <row r="1253" spans="1:2" x14ac:dyDescent="0.3">
      <c r="A1253">
        <v>0.57850000000000001</v>
      </c>
      <c r="B1253">
        <v>2.1541999999999999</v>
      </c>
    </row>
    <row r="1254" spans="1:2" x14ac:dyDescent="0.3">
      <c r="A1254">
        <v>0.65290000000000004</v>
      </c>
      <c r="B1254">
        <v>1.8539000000000001</v>
      </c>
    </row>
    <row r="1255" spans="1:2" x14ac:dyDescent="0.3">
      <c r="A1255">
        <v>1.8308</v>
      </c>
      <c r="B1255">
        <v>2.6293000000000002</v>
      </c>
    </row>
    <row r="1256" spans="1:2" x14ac:dyDescent="0.3">
      <c r="A1256">
        <v>0.71440000000000003</v>
      </c>
      <c r="B1256">
        <v>1.2975000000000001</v>
      </c>
    </row>
    <row r="1257" spans="1:2" x14ac:dyDescent="0.3">
      <c r="A1257">
        <v>0.77839999999999998</v>
      </c>
      <c r="B1257">
        <v>1.1875</v>
      </c>
    </row>
    <row r="1258" spans="1:2" x14ac:dyDescent="0.3">
      <c r="A1258">
        <v>0.96489999999999998</v>
      </c>
      <c r="B1258">
        <v>0.91590000000000005</v>
      </c>
    </row>
    <row r="1262" spans="1:2" x14ac:dyDescent="0.3">
      <c r="A1262">
        <v>0.66259999999999997</v>
      </c>
      <c r="B1262">
        <v>1.8146</v>
      </c>
    </row>
    <row r="1263" spans="1:2" x14ac:dyDescent="0.3">
      <c r="A1263">
        <v>0.75980000000000003</v>
      </c>
      <c r="B1263">
        <v>2.4116</v>
      </c>
    </row>
    <row r="1264" spans="1:2" x14ac:dyDescent="0.3">
      <c r="A1264">
        <v>0.71220000000000006</v>
      </c>
      <c r="B1264">
        <v>1.3886000000000001</v>
      </c>
    </row>
    <row r="1265" spans="1:2" x14ac:dyDescent="0.3">
      <c r="A1265">
        <v>0.67030000000000001</v>
      </c>
      <c r="B1265">
        <v>1.3680000000000001</v>
      </c>
    </row>
    <row r="1266" spans="1:2" x14ac:dyDescent="0.3">
      <c r="A1266">
        <v>0.87090000000000001</v>
      </c>
      <c r="B1266">
        <v>1.2139</v>
      </c>
    </row>
    <row r="1267" spans="1:2" x14ac:dyDescent="0.3">
      <c r="A1267">
        <v>1.0649999999999999</v>
      </c>
      <c r="B1267">
        <v>0.95799999999999996</v>
      </c>
    </row>
    <row r="1268" spans="1:2" x14ac:dyDescent="0.3">
      <c r="A1268">
        <v>1.1654</v>
      </c>
      <c r="B1268">
        <v>0.63070000000000004</v>
      </c>
    </row>
    <row r="1269" spans="1:2" x14ac:dyDescent="0.3">
      <c r="A1269">
        <v>0.57609999999999995</v>
      </c>
      <c r="B1269">
        <v>1.6347</v>
      </c>
    </row>
    <row r="1270" spans="1:2" x14ac:dyDescent="0.3">
      <c r="A1270">
        <v>0.87029999999999996</v>
      </c>
      <c r="B1270">
        <v>2.008</v>
      </c>
    </row>
    <row r="1271" spans="1:2" x14ac:dyDescent="0.3">
      <c r="A1271">
        <v>0.74460000000000004</v>
      </c>
      <c r="B1271">
        <v>1.6540999999999999</v>
      </c>
    </row>
    <row r="1275" spans="1:2" x14ac:dyDescent="0.3">
      <c r="A1275">
        <v>0.68930000000000002</v>
      </c>
      <c r="B1275">
        <v>2.2488999999999999</v>
      </c>
    </row>
    <row r="1276" spans="1:2" x14ac:dyDescent="0.3">
      <c r="A1276">
        <v>0.83850000000000002</v>
      </c>
      <c r="B1276">
        <v>1.0974999999999999</v>
      </c>
    </row>
    <row r="1277" spans="1:2" x14ac:dyDescent="0.3">
      <c r="A1277">
        <v>0.52629999999999999</v>
      </c>
      <c r="B1277">
        <v>2.0743999999999998</v>
      </c>
    </row>
    <row r="1278" spans="1:2" x14ac:dyDescent="0.3">
      <c r="A1278">
        <v>0.62919999999999998</v>
      </c>
      <c r="B1278">
        <v>1.5118</v>
      </c>
    </row>
    <row r="1279" spans="1:2" x14ac:dyDescent="0.3">
      <c r="A1279">
        <v>1.6621999999999999</v>
      </c>
      <c r="B1279">
        <v>0.63260000000000005</v>
      </c>
    </row>
    <row r="1280" spans="1:2" x14ac:dyDescent="0.3">
      <c r="A1280">
        <v>0.73360000000000003</v>
      </c>
      <c r="B1280">
        <v>1.4394</v>
      </c>
    </row>
    <row r="1281" spans="1:2" x14ac:dyDescent="0.3">
      <c r="A1281">
        <v>0.78539999999999999</v>
      </c>
      <c r="B1281">
        <v>2.0630000000000002</v>
      </c>
    </row>
    <row r="1282" spans="1:2" x14ac:dyDescent="0.3">
      <c r="A1282">
        <v>0.57050000000000001</v>
      </c>
      <c r="B1282">
        <v>2.6179000000000001</v>
      </c>
    </row>
    <row r="1283" spans="1:2" x14ac:dyDescent="0.3">
      <c r="A1283">
        <v>0.70709999999999995</v>
      </c>
      <c r="B1283">
        <v>1.1800999999999999</v>
      </c>
    </row>
    <row r="1284" spans="1:2" x14ac:dyDescent="0.3">
      <c r="A1284">
        <v>0.60050000000000003</v>
      </c>
      <c r="B1284">
        <v>1.8226</v>
      </c>
    </row>
    <row r="1288" spans="1:2" x14ac:dyDescent="0.3">
      <c r="A1288">
        <v>0.58409999999999995</v>
      </c>
      <c r="B1288">
        <v>2.2147999999999999</v>
      </c>
    </row>
    <row r="1289" spans="1:2" x14ac:dyDescent="0.3">
      <c r="A1289">
        <v>1.0718000000000001</v>
      </c>
      <c r="B1289">
        <v>1.0745</v>
      </c>
    </row>
    <row r="1290" spans="1:2" x14ac:dyDescent="0.3">
      <c r="A1290">
        <v>0.55289999999999995</v>
      </c>
      <c r="B1290">
        <v>2.7566999999999999</v>
      </c>
    </row>
    <row r="1291" spans="1:2" x14ac:dyDescent="0.3">
      <c r="A1291">
        <v>0.70750000000000002</v>
      </c>
      <c r="B1291">
        <v>1.8163</v>
      </c>
    </row>
    <row r="1292" spans="1:2" x14ac:dyDescent="0.3">
      <c r="A1292">
        <v>1.2528999999999999</v>
      </c>
      <c r="B1292">
        <v>0.83809999999999996</v>
      </c>
    </row>
    <row r="1293" spans="1:2" x14ac:dyDescent="0.3">
      <c r="A1293">
        <v>0.54510000000000003</v>
      </c>
      <c r="B1293">
        <v>1.8464</v>
      </c>
    </row>
    <row r="1294" spans="1:2" x14ac:dyDescent="0.3">
      <c r="A1294">
        <v>1.5741000000000001</v>
      </c>
      <c r="B1294">
        <v>0.47289999999999999</v>
      </c>
    </row>
    <row r="1295" spans="1:2" x14ac:dyDescent="0.3">
      <c r="A1295">
        <v>1.1121000000000001</v>
      </c>
      <c r="B1295">
        <v>0.74129999999999996</v>
      </c>
    </row>
    <row r="1296" spans="1:2" x14ac:dyDescent="0.3">
      <c r="A1296">
        <v>0.66290000000000004</v>
      </c>
      <c r="B1296">
        <v>2.1934</v>
      </c>
    </row>
    <row r="1297" spans="1:2" x14ac:dyDescent="0.3">
      <c r="A1297">
        <v>0.68159999999999998</v>
      </c>
      <c r="B1297">
        <v>1.2734000000000001</v>
      </c>
    </row>
    <row r="1301" spans="1:2" x14ac:dyDescent="0.3">
      <c r="A1301">
        <v>0.98319999999999996</v>
      </c>
      <c r="B1301">
        <v>3.9342000000000001</v>
      </c>
    </row>
    <row r="1302" spans="1:2" x14ac:dyDescent="0.3">
      <c r="A1302">
        <v>0.5222</v>
      </c>
      <c r="B1302">
        <v>2.5779999999999998</v>
      </c>
    </row>
    <row r="1303" spans="1:2" x14ac:dyDescent="0.3">
      <c r="A1303">
        <v>0.62160000000000004</v>
      </c>
      <c r="B1303">
        <v>1.8651</v>
      </c>
    </row>
    <row r="1304" spans="1:2" x14ac:dyDescent="0.3">
      <c r="A1304">
        <v>0.52680000000000005</v>
      </c>
      <c r="B1304">
        <v>1.8926000000000001</v>
      </c>
    </row>
    <row r="1305" spans="1:2" x14ac:dyDescent="0.3">
      <c r="A1305">
        <v>2.0674999999999999</v>
      </c>
      <c r="B1305">
        <v>0.29370000000000002</v>
      </c>
    </row>
    <row r="1306" spans="1:2" x14ac:dyDescent="0.3">
      <c r="A1306">
        <v>1.1668000000000001</v>
      </c>
      <c r="B1306">
        <v>0.72970000000000002</v>
      </c>
    </row>
    <row r="1307" spans="1:2" x14ac:dyDescent="0.3">
      <c r="A1307">
        <v>0.69469999999999998</v>
      </c>
      <c r="B1307">
        <v>2.0693999999999999</v>
      </c>
    </row>
    <row r="1308" spans="1:2" x14ac:dyDescent="0.3">
      <c r="A1308">
        <v>0.58389999999999997</v>
      </c>
      <c r="B1308">
        <v>3.0493999999999999</v>
      </c>
    </row>
    <row r="1309" spans="1:2" x14ac:dyDescent="0.3">
      <c r="A1309">
        <v>0.67059999999999997</v>
      </c>
      <c r="B1309">
        <v>1.4386000000000001</v>
      </c>
    </row>
    <row r="1310" spans="1:2" x14ac:dyDescent="0.3">
      <c r="A1310">
        <v>0.64239999999999997</v>
      </c>
      <c r="B1310">
        <v>2.0103</v>
      </c>
    </row>
    <row r="1314" spans="1:2" x14ac:dyDescent="0.3">
      <c r="A1314">
        <v>0.88229999999999997</v>
      </c>
      <c r="B1314">
        <v>2.5343</v>
      </c>
    </row>
    <row r="1315" spans="1:2" x14ac:dyDescent="0.3">
      <c r="A1315">
        <v>0.57720000000000005</v>
      </c>
      <c r="B1315">
        <v>2.3203</v>
      </c>
    </row>
    <row r="1316" spans="1:2" x14ac:dyDescent="0.3">
      <c r="A1316">
        <v>0.6593</v>
      </c>
      <c r="B1316">
        <v>1.8884000000000001</v>
      </c>
    </row>
    <row r="1317" spans="1:2" x14ac:dyDescent="0.3">
      <c r="A1317">
        <v>0.57740000000000002</v>
      </c>
      <c r="B1317">
        <v>2.5935999999999999</v>
      </c>
    </row>
    <row r="1318" spans="1:2" x14ac:dyDescent="0.3">
      <c r="A1318">
        <v>1.0337000000000001</v>
      </c>
      <c r="B1318">
        <v>1.0772999999999999</v>
      </c>
    </row>
    <row r="1319" spans="1:2" x14ac:dyDescent="0.3">
      <c r="A1319">
        <v>0.77639999999999998</v>
      </c>
      <c r="B1319">
        <v>1.1429</v>
      </c>
    </row>
    <row r="1320" spans="1:2" x14ac:dyDescent="0.3">
      <c r="A1320">
        <v>0.73319999999999996</v>
      </c>
      <c r="B1320">
        <v>2.5926</v>
      </c>
    </row>
    <row r="1321" spans="1:2" x14ac:dyDescent="0.3">
      <c r="A1321">
        <v>2.5224000000000002</v>
      </c>
      <c r="B1321">
        <v>0.28539999999999999</v>
      </c>
    </row>
    <row r="1322" spans="1:2" x14ac:dyDescent="0.3">
      <c r="A1322">
        <v>0.88819999999999999</v>
      </c>
      <c r="B1322">
        <v>2.1627999999999998</v>
      </c>
    </row>
    <row r="1323" spans="1:2" x14ac:dyDescent="0.3">
      <c r="A1323">
        <v>0.72640000000000005</v>
      </c>
      <c r="B1323">
        <v>2.3193999999999999</v>
      </c>
    </row>
    <row r="1327" spans="1:2" x14ac:dyDescent="0.3">
      <c r="A1327">
        <v>0.61960000000000004</v>
      </c>
      <c r="B1327">
        <v>1.8158000000000001</v>
      </c>
    </row>
    <row r="1328" spans="1:2" x14ac:dyDescent="0.3">
      <c r="A1328">
        <v>1.163</v>
      </c>
      <c r="B1328">
        <v>0.76</v>
      </c>
    </row>
    <row r="1329" spans="1:2" x14ac:dyDescent="0.3">
      <c r="A1329">
        <v>0.67149999999999999</v>
      </c>
      <c r="B1329">
        <v>1.3959999999999999</v>
      </c>
    </row>
    <row r="1330" spans="1:2" x14ac:dyDescent="0.3">
      <c r="A1330">
        <v>0.85899999999999999</v>
      </c>
      <c r="B1330">
        <v>2.2957999999999998</v>
      </c>
    </row>
    <row r="1331" spans="1:2" x14ac:dyDescent="0.3">
      <c r="A1331">
        <v>0.73299999999999998</v>
      </c>
      <c r="B1331">
        <v>2.2004000000000001</v>
      </c>
    </row>
    <row r="1332" spans="1:2" x14ac:dyDescent="0.3">
      <c r="A1332">
        <v>0.8901</v>
      </c>
      <c r="B1332">
        <v>1.1665000000000001</v>
      </c>
    </row>
    <row r="1333" spans="1:2" x14ac:dyDescent="0.3">
      <c r="A1333">
        <v>0.54620000000000002</v>
      </c>
      <c r="B1333">
        <v>2.6572</v>
      </c>
    </row>
    <row r="1334" spans="1:2" x14ac:dyDescent="0.3">
      <c r="A1334">
        <v>0.67190000000000005</v>
      </c>
      <c r="B1334">
        <v>2.4527999999999999</v>
      </c>
    </row>
    <row r="1335" spans="1:2" x14ac:dyDescent="0.3">
      <c r="A1335">
        <v>0.54449999999999998</v>
      </c>
      <c r="B1335">
        <v>2.4573999999999998</v>
      </c>
    </row>
    <row r="1336" spans="1:2" x14ac:dyDescent="0.3">
      <c r="A1336">
        <v>0.61319999999999997</v>
      </c>
      <c r="B1336">
        <v>2.2185000000000001</v>
      </c>
    </row>
    <row r="1340" spans="1:2" x14ac:dyDescent="0.3">
      <c r="A1340">
        <v>0.76629999999999998</v>
      </c>
      <c r="B1340">
        <v>1.2128000000000001</v>
      </c>
    </row>
    <row r="1341" spans="1:2" x14ac:dyDescent="0.3">
      <c r="A1341">
        <v>1.5344</v>
      </c>
      <c r="B1341">
        <v>0.46750000000000003</v>
      </c>
    </row>
    <row r="1342" spans="1:2" x14ac:dyDescent="0.3">
      <c r="A1342">
        <v>1.0589999999999999</v>
      </c>
      <c r="B1342">
        <v>2.5426000000000002</v>
      </c>
    </row>
    <row r="1343" spans="1:2" x14ac:dyDescent="0.3">
      <c r="A1343">
        <v>0.70840000000000003</v>
      </c>
      <c r="B1343">
        <v>1.208</v>
      </c>
    </row>
    <row r="1344" spans="1:2" x14ac:dyDescent="0.3">
      <c r="A1344">
        <v>1.8324</v>
      </c>
      <c r="B1344">
        <v>3.5072000000000001</v>
      </c>
    </row>
    <row r="1345" spans="1:2" x14ac:dyDescent="0.3">
      <c r="A1345">
        <v>0.65500000000000003</v>
      </c>
      <c r="B1345">
        <v>1.7392000000000001</v>
      </c>
    </row>
    <row r="1346" spans="1:2" x14ac:dyDescent="0.3">
      <c r="A1346">
        <v>1.1746000000000001</v>
      </c>
      <c r="B1346">
        <v>0.68689999999999996</v>
      </c>
    </row>
    <row r="1347" spans="1:2" x14ac:dyDescent="0.3">
      <c r="A1347">
        <v>0.72609999999999997</v>
      </c>
      <c r="B1347">
        <v>1.5864</v>
      </c>
    </row>
    <row r="1348" spans="1:2" x14ac:dyDescent="0.3">
      <c r="A1348">
        <v>0.6512</v>
      </c>
      <c r="B1348">
        <v>2.4655999999999998</v>
      </c>
    </row>
    <row r="1349" spans="1:2" x14ac:dyDescent="0.3">
      <c r="A1349">
        <v>0.68730000000000002</v>
      </c>
      <c r="B1349">
        <v>1.8695999999999999</v>
      </c>
    </row>
    <row r="1353" spans="1:2" x14ac:dyDescent="0.3">
      <c r="A1353">
        <v>0.82809999999999995</v>
      </c>
      <c r="B1353">
        <v>1.6573</v>
      </c>
    </row>
    <row r="1354" spans="1:2" x14ac:dyDescent="0.3">
      <c r="A1354">
        <v>0.55410000000000004</v>
      </c>
      <c r="B1354">
        <v>2.4417</v>
      </c>
    </row>
    <row r="1355" spans="1:2" x14ac:dyDescent="0.3">
      <c r="A1355">
        <v>0.52010000000000001</v>
      </c>
      <c r="B1355">
        <v>2.5525000000000002</v>
      </c>
    </row>
    <row r="1356" spans="1:2" x14ac:dyDescent="0.3">
      <c r="A1356">
        <v>0.61750000000000005</v>
      </c>
      <c r="B1356">
        <v>1.8778999999999999</v>
      </c>
    </row>
    <row r="1357" spans="1:2" x14ac:dyDescent="0.3">
      <c r="A1357">
        <v>0.70760000000000001</v>
      </c>
      <c r="B1357">
        <v>1.7415</v>
      </c>
    </row>
    <row r="1358" spans="1:2" x14ac:dyDescent="0.3">
      <c r="A1358">
        <v>0.89559999999999995</v>
      </c>
      <c r="B1358">
        <v>1.0199</v>
      </c>
    </row>
    <row r="1359" spans="1:2" x14ac:dyDescent="0.3">
      <c r="A1359">
        <v>0.87390000000000001</v>
      </c>
      <c r="B1359">
        <v>1.0710999999999999</v>
      </c>
    </row>
    <row r="1360" spans="1:2" x14ac:dyDescent="0.3">
      <c r="A1360">
        <v>0.5615</v>
      </c>
      <c r="B1360">
        <v>2.8618000000000001</v>
      </c>
    </row>
    <row r="1361" spans="1:2" x14ac:dyDescent="0.3">
      <c r="A1361">
        <v>0.72670000000000001</v>
      </c>
      <c r="B1361">
        <v>1.5722</v>
      </c>
    </row>
    <row r="1362" spans="1:2" x14ac:dyDescent="0.3">
      <c r="A1362">
        <v>0.62880000000000003</v>
      </c>
      <c r="B1362">
        <v>2.6903000000000001</v>
      </c>
    </row>
    <row r="1366" spans="1:2" x14ac:dyDescent="0.3">
      <c r="A1366">
        <v>0.52290000000000003</v>
      </c>
      <c r="B1366">
        <v>2.4643999999999999</v>
      </c>
    </row>
    <row r="1367" spans="1:2" x14ac:dyDescent="0.3">
      <c r="A1367">
        <v>0.64539999999999997</v>
      </c>
      <c r="B1367">
        <v>1.9369000000000001</v>
      </c>
    </row>
    <row r="1368" spans="1:2" x14ac:dyDescent="0.3">
      <c r="A1368">
        <v>0.69899999999999995</v>
      </c>
      <c r="B1368">
        <v>3.3754</v>
      </c>
    </row>
    <row r="1369" spans="1:2" x14ac:dyDescent="0.3">
      <c r="A1369">
        <v>0.46929999999999999</v>
      </c>
      <c r="B1369">
        <v>2.9184999999999999</v>
      </c>
    </row>
    <row r="1370" spans="1:2" x14ac:dyDescent="0.3">
      <c r="A1370">
        <v>0.64729999999999999</v>
      </c>
      <c r="B1370">
        <v>3.0038</v>
      </c>
    </row>
    <row r="1371" spans="1:2" x14ac:dyDescent="0.3">
      <c r="A1371">
        <v>0.68500000000000005</v>
      </c>
      <c r="B1371">
        <v>1.5186999999999999</v>
      </c>
    </row>
    <row r="1372" spans="1:2" x14ac:dyDescent="0.3">
      <c r="A1372">
        <v>1.5415000000000001</v>
      </c>
      <c r="B1372">
        <v>0.44059999999999999</v>
      </c>
    </row>
    <row r="1373" spans="1:2" x14ac:dyDescent="0.3">
      <c r="A1373">
        <v>1.5775999999999999</v>
      </c>
      <c r="B1373">
        <v>0.55710000000000004</v>
      </c>
    </row>
    <row r="1374" spans="1:2" x14ac:dyDescent="0.3">
      <c r="A1374">
        <v>0.79820000000000002</v>
      </c>
      <c r="B1374">
        <v>1.1006</v>
      </c>
    </row>
    <row r="1375" spans="1:2" x14ac:dyDescent="0.3">
      <c r="A1375">
        <v>0.53159999999999996</v>
      </c>
      <c r="B1375">
        <v>2.2949999999999999</v>
      </c>
    </row>
    <row r="1379" spans="1:2" x14ac:dyDescent="0.3">
      <c r="A1379">
        <v>0.69850000000000001</v>
      </c>
      <c r="B1379">
        <v>1.9263999999999999</v>
      </c>
    </row>
    <row r="1380" spans="1:2" x14ac:dyDescent="0.3">
      <c r="A1380">
        <v>0.5766</v>
      </c>
      <c r="B1380">
        <v>2.1082000000000001</v>
      </c>
    </row>
    <row r="1381" spans="1:2" x14ac:dyDescent="0.3">
      <c r="A1381">
        <v>0.68300000000000005</v>
      </c>
      <c r="B1381">
        <v>1.2558</v>
      </c>
    </row>
    <row r="1382" spans="1:2" x14ac:dyDescent="0.3">
      <c r="A1382">
        <v>1.0719000000000001</v>
      </c>
      <c r="B1382">
        <v>0.84589999999999999</v>
      </c>
    </row>
    <row r="1383" spans="1:2" x14ac:dyDescent="0.3">
      <c r="A1383">
        <v>0.60740000000000005</v>
      </c>
      <c r="B1383">
        <v>2.3954</v>
      </c>
    </row>
    <row r="1384" spans="1:2" x14ac:dyDescent="0.3">
      <c r="A1384">
        <v>0.63529999999999998</v>
      </c>
      <c r="B1384">
        <v>2.0939999999999999</v>
      </c>
    </row>
    <row r="1385" spans="1:2" x14ac:dyDescent="0.3">
      <c r="A1385">
        <v>0.56789999999999996</v>
      </c>
      <c r="B1385">
        <v>2.0346000000000002</v>
      </c>
    </row>
    <row r="1386" spans="1:2" x14ac:dyDescent="0.3">
      <c r="A1386">
        <v>2.7101999999999999</v>
      </c>
      <c r="B1386">
        <v>0.25950000000000001</v>
      </c>
    </row>
    <row r="1387" spans="1:2" x14ac:dyDescent="0.3">
      <c r="A1387">
        <v>1.1166</v>
      </c>
      <c r="B1387">
        <v>0.72519999999999996</v>
      </c>
    </row>
    <row r="1388" spans="1:2" x14ac:dyDescent="0.3">
      <c r="A1388">
        <v>0.97009999999999996</v>
      </c>
      <c r="B1388">
        <v>1.3683000000000001</v>
      </c>
    </row>
    <row r="1392" spans="1:2" x14ac:dyDescent="0.3">
      <c r="A1392">
        <v>3.1042000000000001</v>
      </c>
      <c r="B1392">
        <v>3.9051</v>
      </c>
    </row>
    <row r="1393" spans="1:2" x14ac:dyDescent="0.3">
      <c r="A1393">
        <v>0.7631</v>
      </c>
      <c r="B1393">
        <v>2.2797999999999998</v>
      </c>
    </row>
    <row r="1394" spans="1:2" x14ac:dyDescent="0.3">
      <c r="A1394">
        <v>0.59630000000000005</v>
      </c>
      <c r="B1394">
        <v>2.0190999999999999</v>
      </c>
    </row>
    <row r="1395" spans="1:2" x14ac:dyDescent="0.3">
      <c r="A1395">
        <v>0.68110000000000004</v>
      </c>
      <c r="B1395">
        <v>3.3064</v>
      </c>
    </row>
    <row r="1396" spans="1:2" x14ac:dyDescent="0.3">
      <c r="A1396">
        <v>0.7268</v>
      </c>
      <c r="B1396">
        <v>1.6677999999999999</v>
      </c>
    </row>
    <row r="1397" spans="1:2" x14ac:dyDescent="0.3">
      <c r="A1397">
        <v>0.62870000000000004</v>
      </c>
      <c r="B1397">
        <v>1.6899</v>
      </c>
    </row>
    <row r="1398" spans="1:2" x14ac:dyDescent="0.3">
      <c r="A1398">
        <v>0.98080000000000001</v>
      </c>
      <c r="B1398">
        <v>1.0046999999999999</v>
      </c>
    </row>
    <row r="1399" spans="1:2" x14ac:dyDescent="0.3">
      <c r="A1399">
        <v>1.2191000000000001</v>
      </c>
      <c r="B1399">
        <v>2.6554000000000002</v>
      </c>
    </row>
    <row r="1400" spans="1:2" x14ac:dyDescent="0.3">
      <c r="A1400">
        <v>0.80989999999999995</v>
      </c>
      <c r="B1400">
        <v>1.0967</v>
      </c>
    </row>
    <row r="1401" spans="1:2" x14ac:dyDescent="0.3">
      <c r="A1401">
        <v>0.68459999999999999</v>
      </c>
      <c r="B1401">
        <v>2.0091999999999999</v>
      </c>
    </row>
    <row r="1405" spans="1:2" x14ac:dyDescent="0.3">
      <c r="A1405">
        <v>0.49790000000000001</v>
      </c>
      <c r="B1405">
        <v>3.3260999999999998</v>
      </c>
    </row>
    <row r="1406" spans="1:2" x14ac:dyDescent="0.3">
      <c r="A1406">
        <v>0.69110000000000005</v>
      </c>
      <c r="B1406">
        <v>3.5358000000000001</v>
      </c>
    </row>
    <row r="1407" spans="1:2" x14ac:dyDescent="0.3">
      <c r="A1407">
        <v>0.73570000000000002</v>
      </c>
      <c r="B1407">
        <v>3.0491000000000001</v>
      </c>
    </row>
    <row r="1408" spans="1:2" x14ac:dyDescent="0.3">
      <c r="A1408">
        <v>0.60519999999999996</v>
      </c>
      <c r="B1408">
        <v>1.8547</v>
      </c>
    </row>
    <row r="1409" spans="1:2" x14ac:dyDescent="0.3">
      <c r="A1409">
        <v>0.72299999999999998</v>
      </c>
      <c r="B1409">
        <v>2.9464999999999999</v>
      </c>
    </row>
    <row r="1410" spans="1:2" x14ac:dyDescent="0.3">
      <c r="A1410">
        <v>0.48859999999999998</v>
      </c>
      <c r="B1410">
        <v>2.9956</v>
      </c>
    </row>
    <row r="1411" spans="1:2" x14ac:dyDescent="0.3">
      <c r="A1411">
        <v>0.48649999999999999</v>
      </c>
      <c r="B1411">
        <v>3.6476999999999999</v>
      </c>
    </row>
    <row r="1412" spans="1:2" x14ac:dyDescent="0.3">
      <c r="A1412">
        <v>0.54549999999999998</v>
      </c>
      <c r="B1412">
        <v>2.3138000000000001</v>
      </c>
    </row>
    <row r="1413" spans="1:2" x14ac:dyDescent="0.3">
      <c r="A1413">
        <v>0.5323</v>
      </c>
      <c r="B1413">
        <v>3.0173000000000001</v>
      </c>
    </row>
    <row r="1414" spans="1:2" x14ac:dyDescent="0.3">
      <c r="A1414">
        <v>0.50460000000000005</v>
      </c>
      <c r="B1414">
        <v>2.7054</v>
      </c>
    </row>
    <row r="1418" spans="1:2" x14ac:dyDescent="0.3">
      <c r="A1418">
        <v>0.43209999999999998</v>
      </c>
      <c r="B1418">
        <v>2.8616999999999999</v>
      </c>
    </row>
    <row r="1419" spans="1:2" x14ac:dyDescent="0.3">
      <c r="A1419">
        <v>0.65490000000000004</v>
      </c>
      <c r="B1419">
        <v>2.2976000000000001</v>
      </c>
    </row>
    <row r="1420" spans="1:2" x14ac:dyDescent="0.3">
      <c r="A1420">
        <v>0.72419999999999995</v>
      </c>
      <c r="B1420">
        <v>1.4224000000000001</v>
      </c>
    </row>
    <row r="1421" spans="1:2" x14ac:dyDescent="0.3">
      <c r="A1421">
        <v>1.2377</v>
      </c>
      <c r="B1421">
        <v>0.75039999999999996</v>
      </c>
    </row>
    <row r="1422" spans="1:2" x14ac:dyDescent="0.3">
      <c r="A1422">
        <v>1.9175</v>
      </c>
      <c r="B1422">
        <v>0.40360000000000001</v>
      </c>
    </row>
    <row r="1423" spans="1:2" x14ac:dyDescent="0.3">
      <c r="A1423">
        <v>0.8609</v>
      </c>
      <c r="B1423">
        <v>1.3367</v>
      </c>
    </row>
    <row r="1424" spans="1:2" x14ac:dyDescent="0.3">
      <c r="A1424">
        <v>1.1900999999999999</v>
      </c>
      <c r="B1424">
        <v>2.3279000000000001</v>
      </c>
    </row>
    <row r="1425" spans="1:2" x14ac:dyDescent="0.3">
      <c r="A1425">
        <v>0.91339999999999999</v>
      </c>
      <c r="B1425">
        <v>1.0439000000000001</v>
      </c>
    </row>
    <row r="1426" spans="1:2" x14ac:dyDescent="0.3">
      <c r="A1426">
        <v>0.99829999999999997</v>
      </c>
      <c r="B1426">
        <v>0.95660000000000001</v>
      </c>
    </row>
    <row r="1427" spans="1:2" x14ac:dyDescent="0.3">
      <c r="A1427">
        <v>1.6957</v>
      </c>
      <c r="B1427">
        <v>2.8574999999999999</v>
      </c>
    </row>
    <row r="1431" spans="1:2" x14ac:dyDescent="0.3">
      <c r="A1431">
        <v>0.87719999999999998</v>
      </c>
      <c r="B1431">
        <v>2.2593999999999999</v>
      </c>
    </row>
    <row r="1432" spans="1:2" x14ac:dyDescent="0.3">
      <c r="A1432">
        <v>0.76829999999999998</v>
      </c>
      <c r="B1432">
        <v>2.2338</v>
      </c>
    </row>
    <row r="1433" spans="1:2" x14ac:dyDescent="0.3">
      <c r="A1433">
        <v>0.91010000000000002</v>
      </c>
      <c r="B1433">
        <v>3.3733</v>
      </c>
    </row>
    <row r="1434" spans="1:2" x14ac:dyDescent="0.3">
      <c r="A1434">
        <v>0.89880000000000004</v>
      </c>
      <c r="B1434">
        <v>1.0693999999999999</v>
      </c>
    </row>
    <row r="1435" spans="1:2" x14ac:dyDescent="0.3">
      <c r="A1435">
        <v>1.1420999999999999</v>
      </c>
      <c r="B1435">
        <v>2.2189999999999999</v>
      </c>
    </row>
    <row r="1436" spans="1:2" x14ac:dyDescent="0.3">
      <c r="A1436">
        <v>0.84430000000000005</v>
      </c>
      <c r="B1436">
        <v>1.8754999999999999</v>
      </c>
    </row>
    <row r="1437" spans="1:2" x14ac:dyDescent="0.3">
      <c r="A1437">
        <v>0.89680000000000004</v>
      </c>
      <c r="B1437">
        <v>3.1886000000000001</v>
      </c>
    </row>
    <row r="1438" spans="1:2" x14ac:dyDescent="0.3">
      <c r="A1438">
        <v>0.76370000000000005</v>
      </c>
      <c r="B1438">
        <v>3.0619000000000001</v>
      </c>
    </row>
    <row r="1439" spans="1:2" x14ac:dyDescent="0.3">
      <c r="A1439">
        <v>0.63449999999999995</v>
      </c>
      <c r="B1439">
        <v>1.6454</v>
      </c>
    </row>
    <row r="1440" spans="1:2" x14ac:dyDescent="0.3">
      <c r="A1440">
        <v>0.63390000000000002</v>
      </c>
      <c r="B1440">
        <v>1.9024000000000001</v>
      </c>
    </row>
    <row r="1444" spans="1:2" x14ac:dyDescent="0.3">
      <c r="A1444">
        <v>0.60929999999999995</v>
      </c>
      <c r="B1444">
        <v>1.3595999999999999</v>
      </c>
    </row>
    <row r="1445" spans="1:2" x14ac:dyDescent="0.3">
      <c r="A1445">
        <v>0.99960000000000004</v>
      </c>
      <c r="B1445">
        <v>0.73529999999999995</v>
      </c>
    </row>
    <row r="1446" spans="1:2" x14ac:dyDescent="0.3">
      <c r="A1446">
        <v>2.2704</v>
      </c>
      <c r="B1446">
        <v>0.35099999999999998</v>
      </c>
    </row>
    <row r="1447" spans="1:2" x14ac:dyDescent="0.3">
      <c r="A1447">
        <v>0.98799999999999999</v>
      </c>
      <c r="B1447">
        <v>1.0410999999999999</v>
      </c>
    </row>
    <row r="1448" spans="1:2" x14ac:dyDescent="0.3">
      <c r="A1448">
        <v>1.2386999999999999</v>
      </c>
      <c r="B1448">
        <v>0.76580000000000004</v>
      </c>
    </row>
    <row r="1449" spans="1:2" x14ac:dyDescent="0.3">
      <c r="A1449">
        <v>1.5024999999999999</v>
      </c>
      <c r="B1449">
        <v>2.8456000000000001</v>
      </c>
    </row>
    <row r="1450" spans="1:2" x14ac:dyDescent="0.3">
      <c r="A1450">
        <v>1.2056</v>
      </c>
      <c r="B1450">
        <v>0.89810000000000001</v>
      </c>
    </row>
    <row r="1451" spans="1:2" x14ac:dyDescent="0.3">
      <c r="A1451">
        <v>0.93289999999999995</v>
      </c>
      <c r="B1451">
        <v>2.1149</v>
      </c>
    </row>
    <row r="1452" spans="1:2" x14ac:dyDescent="0.3">
      <c r="A1452">
        <v>0.70899999999999996</v>
      </c>
      <c r="B1452">
        <v>1.5673999999999999</v>
      </c>
    </row>
    <row r="1453" spans="1:2" x14ac:dyDescent="0.3">
      <c r="A1453">
        <v>0.76259999999999994</v>
      </c>
      <c r="B1453">
        <v>2.3123</v>
      </c>
    </row>
    <row r="1457" spans="1:2" x14ac:dyDescent="0.3">
      <c r="A1457">
        <v>0.69950000000000001</v>
      </c>
      <c r="B1457">
        <v>2.0583</v>
      </c>
    </row>
    <row r="1458" spans="1:2" x14ac:dyDescent="0.3">
      <c r="A1458">
        <v>0.91439999999999999</v>
      </c>
      <c r="B1458">
        <v>1.0769</v>
      </c>
    </row>
    <row r="1459" spans="1:2" x14ac:dyDescent="0.3">
      <c r="A1459">
        <v>0.52310000000000001</v>
      </c>
      <c r="B1459">
        <v>2.0539999999999998</v>
      </c>
    </row>
    <row r="1460" spans="1:2" x14ac:dyDescent="0.3">
      <c r="A1460">
        <v>0.59419999999999995</v>
      </c>
      <c r="B1460">
        <v>1.9678</v>
      </c>
    </row>
    <row r="1461" spans="1:2" x14ac:dyDescent="0.3">
      <c r="A1461">
        <v>1.7781</v>
      </c>
      <c r="B1461">
        <v>1.9477</v>
      </c>
    </row>
    <row r="1462" spans="1:2" x14ac:dyDescent="0.3">
      <c r="A1462">
        <v>0.93100000000000005</v>
      </c>
      <c r="B1462">
        <v>1.2357</v>
      </c>
    </row>
    <row r="1463" spans="1:2" x14ac:dyDescent="0.3">
      <c r="A1463">
        <v>2.2770000000000001</v>
      </c>
      <c r="B1463">
        <v>3.8050000000000002</v>
      </c>
    </row>
    <row r="1464" spans="1:2" x14ac:dyDescent="0.3">
      <c r="A1464">
        <v>1.1246</v>
      </c>
      <c r="B1464">
        <v>2.1657999999999999</v>
      </c>
    </row>
    <row r="1465" spans="1:2" x14ac:dyDescent="0.3">
      <c r="A1465">
        <v>0.83030000000000004</v>
      </c>
      <c r="B1465">
        <v>2.8959000000000001</v>
      </c>
    </row>
    <row r="1466" spans="1:2" x14ac:dyDescent="0.3">
      <c r="A1466">
        <v>0.88980000000000004</v>
      </c>
      <c r="B1466">
        <v>1.8225</v>
      </c>
    </row>
    <row r="1470" spans="1:2" x14ac:dyDescent="0.3">
      <c r="A1470">
        <v>0.74060000000000004</v>
      </c>
      <c r="B1470">
        <v>1.5368999999999999</v>
      </c>
    </row>
    <row r="1471" spans="1:2" x14ac:dyDescent="0.3">
      <c r="A1471">
        <v>0.68289999999999995</v>
      </c>
      <c r="B1471">
        <v>1.7212000000000001</v>
      </c>
    </row>
    <row r="1472" spans="1:2" x14ac:dyDescent="0.3">
      <c r="A1472">
        <v>0.81189999999999996</v>
      </c>
      <c r="B1472">
        <v>1.4576</v>
      </c>
    </row>
    <row r="1473" spans="1:2" x14ac:dyDescent="0.3">
      <c r="A1473">
        <v>0.87719999999999998</v>
      </c>
      <c r="B1473">
        <v>1.0202</v>
      </c>
    </row>
    <row r="1474" spans="1:2" x14ac:dyDescent="0.3">
      <c r="A1474">
        <v>0.55559999999999998</v>
      </c>
      <c r="B1474">
        <v>2.4523999999999999</v>
      </c>
    </row>
    <row r="1475" spans="1:2" x14ac:dyDescent="0.3">
      <c r="A1475">
        <v>1.3041</v>
      </c>
      <c r="B1475">
        <v>3.1457999999999999</v>
      </c>
    </row>
    <row r="1476" spans="1:2" x14ac:dyDescent="0.3">
      <c r="A1476">
        <v>0.83499999999999996</v>
      </c>
      <c r="B1476">
        <v>1.5636000000000001</v>
      </c>
    </row>
    <row r="1477" spans="1:2" x14ac:dyDescent="0.3">
      <c r="A1477">
        <v>0.90390000000000004</v>
      </c>
      <c r="B1477">
        <v>2.0745</v>
      </c>
    </row>
    <row r="1478" spans="1:2" x14ac:dyDescent="0.3">
      <c r="A1478">
        <v>0.76139999999999997</v>
      </c>
      <c r="B1478">
        <v>1.8807</v>
      </c>
    </row>
    <row r="1479" spans="1:2" x14ac:dyDescent="0.3">
      <c r="A1479">
        <v>0.62519999999999998</v>
      </c>
      <c r="B1479">
        <v>2.0459999999999998</v>
      </c>
    </row>
    <row r="1483" spans="1:2" x14ac:dyDescent="0.3">
      <c r="A1483">
        <v>1.4314</v>
      </c>
      <c r="B1483">
        <v>0.57320000000000004</v>
      </c>
    </row>
    <row r="1484" spans="1:2" x14ac:dyDescent="0.3">
      <c r="A1484">
        <v>0.76449999999999996</v>
      </c>
      <c r="B1484">
        <v>1.6271</v>
      </c>
    </row>
    <row r="1485" spans="1:2" x14ac:dyDescent="0.3">
      <c r="A1485">
        <v>1.2735000000000001</v>
      </c>
      <c r="B1485">
        <v>0.60650000000000004</v>
      </c>
    </row>
    <row r="1486" spans="1:2" x14ac:dyDescent="0.3">
      <c r="A1486">
        <v>0.91180000000000005</v>
      </c>
      <c r="B1486">
        <v>1.1516</v>
      </c>
    </row>
    <row r="1487" spans="1:2" x14ac:dyDescent="0.3">
      <c r="A1487">
        <v>0.78339999999999999</v>
      </c>
      <c r="B1487">
        <v>1.1995</v>
      </c>
    </row>
    <row r="1488" spans="1:2" x14ac:dyDescent="0.3">
      <c r="A1488">
        <v>0.68120000000000003</v>
      </c>
      <c r="B1488">
        <v>1.7010000000000001</v>
      </c>
    </row>
    <row r="1489" spans="1:2" x14ac:dyDescent="0.3">
      <c r="A1489">
        <v>0.81310000000000004</v>
      </c>
      <c r="B1489">
        <v>1.3580000000000001</v>
      </c>
    </row>
    <row r="1490" spans="1:2" x14ac:dyDescent="0.3">
      <c r="A1490">
        <v>0.76959999999999995</v>
      </c>
      <c r="B1490">
        <v>1.2551000000000001</v>
      </c>
    </row>
    <row r="1491" spans="1:2" x14ac:dyDescent="0.3">
      <c r="A1491">
        <v>1.5751999999999999</v>
      </c>
      <c r="B1491">
        <v>2.8216000000000001</v>
      </c>
    </row>
    <row r="1492" spans="1:2" x14ac:dyDescent="0.3">
      <c r="A1492">
        <v>0.67630000000000001</v>
      </c>
      <c r="B1492">
        <v>1.8663000000000001</v>
      </c>
    </row>
    <row r="1496" spans="1:2" x14ac:dyDescent="0.3">
      <c r="A1496">
        <v>0.7974</v>
      </c>
      <c r="B1496">
        <v>2.6903999999999999</v>
      </c>
    </row>
    <row r="1497" spans="1:2" x14ac:dyDescent="0.3">
      <c r="A1497">
        <v>0.70550000000000002</v>
      </c>
      <c r="B1497">
        <v>1.5242</v>
      </c>
    </row>
    <row r="1498" spans="1:2" x14ac:dyDescent="0.3">
      <c r="A1498">
        <v>1.3255999999999999</v>
      </c>
      <c r="B1498">
        <v>2.5676000000000001</v>
      </c>
    </row>
    <row r="1499" spans="1:2" x14ac:dyDescent="0.3">
      <c r="A1499">
        <v>0.8498</v>
      </c>
      <c r="B1499">
        <v>2.0369000000000002</v>
      </c>
    </row>
    <row r="1500" spans="1:2" x14ac:dyDescent="0.3">
      <c r="A1500">
        <v>0.81720000000000004</v>
      </c>
      <c r="B1500">
        <v>1.8165</v>
      </c>
    </row>
    <row r="1501" spans="1:2" x14ac:dyDescent="0.3">
      <c r="A1501">
        <v>0.72489999999999999</v>
      </c>
      <c r="B1501">
        <v>2.7136</v>
      </c>
    </row>
    <row r="1502" spans="1:2" x14ac:dyDescent="0.3">
      <c r="A1502">
        <v>0.65859999999999996</v>
      </c>
      <c r="B1502">
        <v>1.4240999999999999</v>
      </c>
    </row>
    <row r="1503" spans="1:2" x14ac:dyDescent="0.3">
      <c r="A1503">
        <v>0.48209999999999997</v>
      </c>
      <c r="B1503">
        <v>2.8498000000000001</v>
      </c>
    </row>
    <row r="1504" spans="1:2" x14ac:dyDescent="0.3">
      <c r="A1504">
        <v>0.62570000000000003</v>
      </c>
      <c r="B1504">
        <v>1.5858000000000001</v>
      </c>
    </row>
    <row r="1505" spans="1:2" x14ac:dyDescent="0.3">
      <c r="A1505">
        <v>0.70079999999999998</v>
      </c>
      <c r="B1505">
        <v>1.9480999999999999</v>
      </c>
    </row>
    <row r="1509" spans="1:2" x14ac:dyDescent="0.3">
      <c r="A1509">
        <v>1.2483</v>
      </c>
      <c r="B1509">
        <v>0.72540000000000004</v>
      </c>
    </row>
    <row r="1510" spans="1:2" x14ac:dyDescent="0.3">
      <c r="A1510">
        <v>0.59870000000000001</v>
      </c>
      <c r="B1510">
        <v>2.1255000000000002</v>
      </c>
    </row>
    <row r="1511" spans="1:2" x14ac:dyDescent="0.3">
      <c r="A1511">
        <v>1.3170999999999999</v>
      </c>
      <c r="B1511">
        <v>0.74760000000000004</v>
      </c>
    </row>
    <row r="1512" spans="1:2" x14ac:dyDescent="0.3">
      <c r="A1512">
        <v>1.0478000000000001</v>
      </c>
      <c r="B1512">
        <v>0.88970000000000005</v>
      </c>
    </row>
    <row r="1513" spans="1:2" x14ac:dyDescent="0.3">
      <c r="A1513">
        <v>0.97460000000000002</v>
      </c>
      <c r="B1513">
        <v>1.1226</v>
      </c>
    </row>
    <row r="1514" spans="1:2" x14ac:dyDescent="0.3">
      <c r="A1514">
        <v>0.7</v>
      </c>
      <c r="B1514">
        <v>1.9430000000000001</v>
      </c>
    </row>
    <row r="1515" spans="1:2" x14ac:dyDescent="0.3">
      <c r="A1515">
        <v>0.6431</v>
      </c>
      <c r="B1515">
        <v>1.6156999999999999</v>
      </c>
    </row>
    <row r="1516" spans="1:2" x14ac:dyDescent="0.3">
      <c r="A1516">
        <v>0.75600000000000001</v>
      </c>
      <c r="B1516">
        <v>1.4984999999999999</v>
      </c>
    </row>
    <row r="1517" spans="1:2" x14ac:dyDescent="0.3">
      <c r="A1517">
        <v>0.89019999999999999</v>
      </c>
      <c r="B1517">
        <v>2.7185000000000001</v>
      </c>
    </row>
    <row r="1518" spans="1:2" x14ac:dyDescent="0.3">
      <c r="A1518">
        <v>1.3196000000000001</v>
      </c>
      <c r="B1518">
        <v>3.1190000000000002</v>
      </c>
    </row>
    <row r="1522" spans="1:2" x14ac:dyDescent="0.3">
      <c r="A1522">
        <v>0.6825</v>
      </c>
      <c r="B1522">
        <v>1.7814000000000001</v>
      </c>
    </row>
    <row r="1523" spans="1:2" x14ac:dyDescent="0.3">
      <c r="A1523">
        <v>0.76839999999999997</v>
      </c>
      <c r="B1523">
        <v>1.7943</v>
      </c>
    </row>
    <row r="1524" spans="1:2" x14ac:dyDescent="0.3">
      <c r="A1524">
        <v>1.0221</v>
      </c>
      <c r="B1524">
        <v>3.363</v>
      </c>
    </row>
    <row r="1525" spans="1:2" x14ac:dyDescent="0.3">
      <c r="A1525">
        <v>0.7087</v>
      </c>
      <c r="B1525">
        <v>2.8778000000000001</v>
      </c>
    </row>
    <row r="1526" spans="1:2" x14ac:dyDescent="0.3">
      <c r="A1526">
        <v>0.43419999999999997</v>
      </c>
      <c r="B1526">
        <v>2.5895000000000001</v>
      </c>
    </row>
    <row r="1527" spans="1:2" x14ac:dyDescent="0.3">
      <c r="A1527">
        <v>0.86519999999999997</v>
      </c>
      <c r="B1527">
        <v>1.853</v>
      </c>
    </row>
    <row r="1528" spans="1:2" x14ac:dyDescent="0.3">
      <c r="A1528">
        <v>0.62760000000000005</v>
      </c>
      <c r="B1528">
        <v>1.6819999999999999</v>
      </c>
    </row>
    <row r="1529" spans="1:2" x14ac:dyDescent="0.3">
      <c r="A1529">
        <v>1.0578000000000001</v>
      </c>
      <c r="B1529">
        <v>0.80010000000000003</v>
      </c>
    </row>
    <row r="1530" spans="1:2" x14ac:dyDescent="0.3">
      <c r="A1530">
        <v>0.77090000000000003</v>
      </c>
      <c r="B1530">
        <v>2.7799</v>
      </c>
    </row>
    <row r="1531" spans="1:2" x14ac:dyDescent="0.3">
      <c r="A1531">
        <v>0.79479999999999995</v>
      </c>
      <c r="B1531">
        <v>2.6173000000000002</v>
      </c>
    </row>
    <row r="1535" spans="1:2" x14ac:dyDescent="0.3">
      <c r="A1535">
        <v>1.9698</v>
      </c>
      <c r="B1535">
        <v>2.9009</v>
      </c>
    </row>
    <row r="1536" spans="1:2" x14ac:dyDescent="0.3">
      <c r="A1536">
        <v>0.69810000000000005</v>
      </c>
      <c r="B1536">
        <v>1.6164000000000001</v>
      </c>
    </row>
    <row r="1537" spans="1:2" x14ac:dyDescent="0.3">
      <c r="A1537">
        <v>1.7661</v>
      </c>
      <c r="B1537">
        <v>2.871</v>
      </c>
    </row>
    <row r="1538" spans="1:2" x14ac:dyDescent="0.3">
      <c r="A1538">
        <v>0.63260000000000005</v>
      </c>
      <c r="B1538">
        <v>3.6814</v>
      </c>
    </row>
    <row r="1539" spans="1:2" x14ac:dyDescent="0.3">
      <c r="A1539">
        <v>0.71550000000000002</v>
      </c>
      <c r="B1539">
        <v>1.3313999999999999</v>
      </c>
    </row>
    <row r="1540" spans="1:2" x14ac:dyDescent="0.3">
      <c r="A1540">
        <v>0.71460000000000001</v>
      </c>
      <c r="B1540">
        <v>1.4064000000000001</v>
      </c>
    </row>
    <row r="1541" spans="1:2" x14ac:dyDescent="0.3">
      <c r="A1541">
        <v>0.63719999999999999</v>
      </c>
      <c r="B1541">
        <v>1.7474000000000001</v>
      </c>
    </row>
    <row r="1542" spans="1:2" x14ac:dyDescent="0.3">
      <c r="A1542">
        <v>0.73480000000000001</v>
      </c>
      <c r="B1542">
        <v>1.4293</v>
      </c>
    </row>
    <row r="1543" spans="1:2" x14ac:dyDescent="0.3">
      <c r="A1543">
        <v>0.94040000000000001</v>
      </c>
      <c r="B1543">
        <v>0.87619999999999998</v>
      </c>
    </row>
    <row r="1544" spans="1:2" x14ac:dyDescent="0.3">
      <c r="A1544">
        <v>1.2861</v>
      </c>
      <c r="B1544">
        <v>2.9702999999999999</v>
      </c>
    </row>
    <row r="1548" spans="1:2" x14ac:dyDescent="0.3">
      <c r="A1548">
        <v>1.0445</v>
      </c>
      <c r="B1548">
        <v>3.5943000000000001</v>
      </c>
    </row>
    <row r="1549" spans="1:2" x14ac:dyDescent="0.3">
      <c r="A1549">
        <v>0.8306</v>
      </c>
      <c r="B1549">
        <v>2.0975000000000001</v>
      </c>
    </row>
    <row r="1550" spans="1:2" x14ac:dyDescent="0.3">
      <c r="A1550">
        <v>0.80369999999999997</v>
      </c>
      <c r="B1550">
        <v>2.3704999999999998</v>
      </c>
    </row>
    <row r="1551" spans="1:2" x14ac:dyDescent="0.3">
      <c r="A1551">
        <v>1.6685000000000001</v>
      </c>
      <c r="B1551">
        <v>2.9527999999999999</v>
      </c>
    </row>
    <row r="1552" spans="1:2" x14ac:dyDescent="0.3">
      <c r="A1552">
        <v>0.61099999999999999</v>
      </c>
      <c r="B1552">
        <v>1.6126</v>
      </c>
    </row>
    <row r="1553" spans="1:2" x14ac:dyDescent="0.3">
      <c r="A1553">
        <v>1.4297</v>
      </c>
      <c r="B1553">
        <v>0.57030000000000003</v>
      </c>
    </row>
    <row r="1554" spans="1:2" x14ac:dyDescent="0.3">
      <c r="A1554">
        <v>0.7964</v>
      </c>
      <c r="B1554">
        <v>1.6405000000000001</v>
      </c>
    </row>
    <row r="1555" spans="1:2" x14ac:dyDescent="0.3">
      <c r="A1555">
        <v>0.74260000000000004</v>
      </c>
      <c r="B1555">
        <v>2.5596999999999999</v>
      </c>
    </row>
    <row r="1556" spans="1:2" x14ac:dyDescent="0.3">
      <c r="A1556">
        <v>0.57040000000000002</v>
      </c>
      <c r="B1556">
        <v>3.0581999999999998</v>
      </c>
    </row>
    <row r="1557" spans="1:2" x14ac:dyDescent="0.3">
      <c r="A1557">
        <v>0.69810000000000005</v>
      </c>
      <c r="B1557">
        <v>1.7447999999999999</v>
      </c>
    </row>
    <row r="1561" spans="1:2" x14ac:dyDescent="0.3">
      <c r="A1561">
        <v>1.5382</v>
      </c>
      <c r="B1561">
        <v>2.5775999999999999</v>
      </c>
    </row>
    <row r="1562" spans="1:2" x14ac:dyDescent="0.3">
      <c r="A1562">
        <v>0.79959999999999998</v>
      </c>
      <c r="B1562">
        <v>2.3875000000000002</v>
      </c>
    </row>
    <row r="1563" spans="1:2" x14ac:dyDescent="0.3">
      <c r="A1563">
        <v>0.66059999999999997</v>
      </c>
      <c r="B1563">
        <v>2.1303000000000001</v>
      </c>
    </row>
    <row r="1564" spans="1:2" x14ac:dyDescent="0.3">
      <c r="A1564">
        <v>1.1149</v>
      </c>
      <c r="B1564">
        <v>0.77900000000000003</v>
      </c>
    </row>
    <row r="1565" spans="1:2" x14ac:dyDescent="0.3">
      <c r="A1565">
        <v>0.60640000000000005</v>
      </c>
      <c r="B1565">
        <v>2.5678999999999998</v>
      </c>
    </row>
    <row r="1566" spans="1:2" x14ac:dyDescent="0.3">
      <c r="A1566">
        <v>0.7893</v>
      </c>
      <c r="B1566">
        <v>1.0964</v>
      </c>
    </row>
    <row r="1567" spans="1:2" x14ac:dyDescent="0.3">
      <c r="A1567">
        <v>0.64849999999999997</v>
      </c>
      <c r="B1567">
        <v>2.6699000000000002</v>
      </c>
    </row>
    <row r="1568" spans="1:2" x14ac:dyDescent="0.3">
      <c r="A1568">
        <v>0.6149</v>
      </c>
      <c r="B1568">
        <v>2.0402999999999998</v>
      </c>
    </row>
    <row r="1569" spans="1:2" x14ac:dyDescent="0.3">
      <c r="A1569">
        <v>1.0526</v>
      </c>
      <c r="B1569">
        <v>2.1993999999999998</v>
      </c>
    </row>
    <row r="1570" spans="1:2" x14ac:dyDescent="0.3">
      <c r="A1570">
        <v>0.56330000000000002</v>
      </c>
      <c r="B1570">
        <v>1.837</v>
      </c>
    </row>
    <row r="1574" spans="1:2" x14ac:dyDescent="0.3">
      <c r="A1574">
        <v>0.63690000000000002</v>
      </c>
      <c r="B1574">
        <v>2.1374</v>
      </c>
    </row>
    <row r="1575" spans="1:2" x14ac:dyDescent="0.3">
      <c r="A1575">
        <v>0.53280000000000005</v>
      </c>
      <c r="B1575">
        <v>1.9621999999999999</v>
      </c>
    </row>
    <row r="1576" spans="1:2" x14ac:dyDescent="0.3">
      <c r="A1576">
        <v>1.3269</v>
      </c>
      <c r="B1576">
        <v>3.0019</v>
      </c>
    </row>
    <row r="1577" spans="1:2" x14ac:dyDescent="0.3">
      <c r="A1577">
        <v>0.85880000000000001</v>
      </c>
      <c r="B1577">
        <v>1.6689000000000001</v>
      </c>
    </row>
    <row r="1578" spans="1:2" x14ac:dyDescent="0.3">
      <c r="A1578">
        <v>0.75560000000000005</v>
      </c>
      <c r="B1578">
        <v>1.5592999999999999</v>
      </c>
    </row>
    <row r="1579" spans="1:2" x14ac:dyDescent="0.3">
      <c r="A1579">
        <v>0.60709999999999997</v>
      </c>
      <c r="B1579">
        <v>1.7867</v>
      </c>
    </row>
    <row r="1580" spans="1:2" x14ac:dyDescent="0.3">
      <c r="A1580">
        <v>1.4357</v>
      </c>
      <c r="B1580">
        <v>0.50780000000000003</v>
      </c>
    </row>
    <row r="1581" spans="1:2" x14ac:dyDescent="0.3">
      <c r="A1581">
        <v>0.73980000000000001</v>
      </c>
      <c r="B1581">
        <v>1.5972</v>
      </c>
    </row>
    <row r="1582" spans="1:2" x14ac:dyDescent="0.3">
      <c r="A1582">
        <v>1.0628</v>
      </c>
      <c r="B1582">
        <v>0.71860000000000002</v>
      </c>
    </row>
    <row r="1583" spans="1:2" x14ac:dyDescent="0.3">
      <c r="A1583">
        <v>0.90910000000000002</v>
      </c>
      <c r="B1583">
        <v>1.2181999999999999</v>
      </c>
    </row>
    <row r="1587" spans="1:2" x14ac:dyDescent="0.3">
      <c r="A1587">
        <v>0.74929999999999997</v>
      </c>
      <c r="B1587">
        <v>1.9107000000000001</v>
      </c>
    </row>
    <row r="1588" spans="1:2" x14ac:dyDescent="0.3">
      <c r="A1588">
        <v>0.63439999999999996</v>
      </c>
      <c r="B1588">
        <v>1.8596999999999999</v>
      </c>
    </row>
    <row r="1589" spans="1:2" x14ac:dyDescent="0.3">
      <c r="A1589">
        <v>0.43409999999999999</v>
      </c>
      <c r="B1589">
        <v>2.4396</v>
      </c>
    </row>
    <row r="1590" spans="1:2" x14ac:dyDescent="0.3">
      <c r="A1590">
        <v>0.92900000000000005</v>
      </c>
      <c r="B1590">
        <v>0.95950000000000002</v>
      </c>
    </row>
    <row r="1591" spans="1:2" x14ac:dyDescent="0.3">
      <c r="A1591">
        <v>1.635</v>
      </c>
      <c r="B1591">
        <v>0.60709999999999997</v>
      </c>
    </row>
    <row r="1592" spans="1:2" x14ac:dyDescent="0.3">
      <c r="A1592">
        <v>0.93640000000000001</v>
      </c>
      <c r="B1592">
        <v>0.95279999999999998</v>
      </c>
    </row>
    <row r="1593" spans="1:2" x14ac:dyDescent="0.3">
      <c r="A1593">
        <v>0.999</v>
      </c>
      <c r="B1593">
        <v>3.4929000000000001</v>
      </c>
    </row>
    <row r="1594" spans="1:2" x14ac:dyDescent="0.3">
      <c r="A1594">
        <v>0.85050000000000003</v>
      </c>
      <c r="B1594">
        <v>2.4771999999999998</v>
      </c>
    </row>
    <row r="1595" spans="1:2" x14ac:dyDescent="0.3">
      <c r="A1595">
        <v>0.7097</v>
      </c>
      <c r="B1595">
        <v>1.6819999999999999</v>
      </c>
    </row>
    <row r="1596" spans="1:2" x14ac:dyDescent="0.3">
      <c r="A1596">
        <v>0.83030000000000004</v>
      </c>
      <c r="B1596">
        <v>1.0450999999999999</v>
      </c>
    </row>
    <row r="1600" spans="1:2" x14ac:dyDescent="0.3">
      <c r="A1600">
        <v>0.67800000000000005</v>
      </c>
      <c r="B1600">
        <v>1.8655999999999999</v>
      </c>
    </row>
    <row r="1601" spans="1:2" x14ac:dyDescent="0.3">
      <c r="A1601">
        <v>0.67490000000000006</v>
      </c>
      <c r="B1601">
        <v>1.9753000000000001</v>
      </c>
    </row>
    <row r="1602" spans="1:2" x14ac:dyDescent="0.3">
      <c r="A1602">
        <v>0.67079999999999995</v>
      </c>
      <c r="B1602">
        <v>1.7525999999999999</v>
      </c>
    </row>
    <row r="1603" spans="1:2" x14ac:dyDescent="0.3">
      <c r="A1603">
        <v>0.54449999999999998</v>
      </c>
      <c r="B1603">
        <v>3.0428999999999999</v>
      </c>
    </row>
    <row r="1604" spans="1:2" x14ac:dyDescent="0.3">
      <c r="A1604">
        <v>0.73980000000000001</v>
      </c>
      <c r="B1604">
        <v>3.1012</v>
      </c>
    </row>
    <row r="1605" spans="1:2" x14ac:dyDescent="0.3">
      <c r="A1605">
        <v>0.9173</v>
      </c>
      <c r="B1605">
        <v>2.7416999999999998</v>
      </c>
    </row>
    <row r="1606" spans="1:2" x14ac:dyDescent="0.3">
      <c r="A1606">
        <v>0.76629999999999998</v>
      </c>
      <c r="B1606">
        <v>2.7534000000000001</v>
      </c>
    </row>
    <row r="1607" spans="1:2" x14ac:dyDescent="0.3">
      <c r="A1607">
        <v>0.79810000000000003</v>
      </c>
      <c r="B1607">
        <v>1.1541999999999999</v>
      </c>
    </row>
    <row r="1608" spans="1:2" x14ac:dyDescent="0.3">
      <c r="A1608">
        <v>1.3282</v>
      </c>
      <c r="B1608">
        <v>0.64929999999999999</v>
      </c>
    </row>
    <row r="1609" spans="1:2" x14ac:dyDescent="0.3">
      <c r="A1609">
        <v>1.1952</v>
      </c>
      <c r="B1609">
        <v>0.76910000000000001</v>
      </c>
    </row>
    <row r="1613" spans="1:2" x14ac:dyDescent="0.3">
      <c r="A1613">
        <v>0.91659999999999997</v>
      </c>
      <c r="B1613">
        <v>2.7589999999999999</v>
      </c>
    </row>
    <row r="1614" spans="1:2" x14ac:dyDescent="0.3">
      <c r="A1614">
        <v>2.7208000000000001</v>
      </c>
      <c r="B1614">
        <v>4.0472000000000001</v>
      </c>
    </row>
    <row r="1615" spans="1:2" x14ac:dyDescent="0.3">
      <c r="A1615">
        <v>0.92610000000000003</v>
      </c>
      <c r="B1615">
        <v>1.2397</v>
      </c>
    </row>
    <row r="1616" spans="1:2" x14ac:dyDescent="0.3">
      <c r="A1616">
        <v>0.64349999999999996</v>
      </c>
      <c r="B1616">
        <v>1.8676999999999999</v>
      </c>
    </row>
    <row r="1617" spans="1:2" x14ac:dyDescent="0.3">
      <c r="A1617">
        <v>1.0095000000000001</v>
      </c>
      <c r="B1617">
        <v>2.5811000000000002</v>
      </c>
    </row>
    <row r="1618" spans="1:2" x14ac:dyDescent="0.3">
      <c r="A1618">
        <v>0.67779999999999996</v>
      </c>
      <c r="B1618">
        <v>2.6467000000000001</v>
      </c>
    </row>
    <row r="1619" spans="1:2" x14ac:dyDescent="0.3">
      <c r="A1619">
        <v>0.88829999999999998</v>
      </c>
      <c r="B1619">
        <v>1.1286</v>
      </c>
    </row>
    <row r="1620" spans="1:2" x14ac:dyDescent="0.3">
      <c r="A1620">
        <v>0.6069</v>
      </c>
      <c r="B1620">
        <v>2.1972999999999998</v>
      </c>
    </row>
    <row r="1621" spans="1:2" x14ac:dyDescent="0.3">
      <c r="A1621">
        <v>0.64029999999999998</v>
      </c>
      <c r="B1621">
        <v>2.0493000000000001</v>
      </c>
    </row>
    <row r="1622" spans="1:2" x14ac:dyDescent="0.3">
      <c r="A1622">
        <v>0.72929999999999995</v>
      </c>
      <c r="B1622">
        <v>1.1093</v>
      </c>
    </row>
    <row r="1626" spans="1:2" x14ac:dyDescent="0.3">
      <c r="A1626">
        <v>1.468</v>
      </c>
      <c r="B1626">
        <v>3.5413999999999999</v>
      </c>
    </row>
    <row r="1627" spans="1:2" x14ac:dyDescent="0.3">
      <c r="A1627">
        <v>0.75419999999999998</v>
      </c>
      <c r="B1627">
        <v>1.4857</v>
      </c>
    </row>
    <row r="1628" spans="1:2" x14ac:dyDescent="0.3">
      <c r="A1628">
        <v>1.0409999999999999</v>
      </c>
      <c r="B1628">
        <v>2.5276000000000001</v>
      </c>
    </row>
    <row r="1629" spans="1:2" x14ac:dyDescent="0.3">
      <c r="A1629">
        <v>0.72040000000000004</v>
      </c>
      <c r="B1629">
        <v>1.9888999999999999</v>
      </c>
    </row>
    <row r="1630" spans="1:2" x14ac:dyDescent="0.3">
      <c r="A1630">
        <v>0.69379999999999997</v>
      </c>
      <c r="B1630">
        <v>2.6393</v>
      </c>
    </row>
    <row r="1631" spans="1:2" x14ac:dyDescent="0.3">
      <c r="A1631">
        <v>1.569</v>
      </c>
      <c r="B1631">
        <v>2.6594000000000002</v>
      </c>
    </row>
    <row r="1632" spans="1:2" x14ac:dyDescent="0.3">
      <c r="A1632">
        <v>0.72370000000000001</v>
      </c>
      <c r="B1632">
        <v>2.6432000000000002</v>
      </c>
    </row>
    <row r="1633" spans="1:2" x14ac:dyDescent="0.3">
      <c r="A1633">
        <v>0.76119999999999999</v>
      </c>
      <c r="B1633">
        <v>1.9411</v>
      </c>
    </row>
    <row r="1634" spans="1:2" x14ac:dyDescent="0.3">
      <c r="A1634">
        <v>0.92879999999999996</v>
      </c>
      <c r="B1634">
        <v>2.7778999999999998</v>
      </c>
    </row>
    <row r="1635" spans="1:2" x14ac:dyDescent="0.3">
      <c r="A1635">
        <v>0.62780000000000002</v>
      </c>
      <c r="B1635">
        <v>1.3773</v>
      </c>
    </row>
    <row r="1639" spans="1:2" x14ac:dyDescent="0.3">
      <c r="A1639">
        <v>0.73370000000000002</v>
      </c>
      <c r="B1639">
        <v>1.1682999999999999</v>
      </c>
    </row>
    <row r="1640" spans="1:2" x14ac:dyDescent="0.3">
      <c r="A1640">
        <v>0.54849999999999999</v>
      </c>
      <c r="B1640">
        <v>1.8851</v>
      </c>
    </row>
    <row r="1641" spans="1:2" x14ac:dyDescent="0.3">
      <c r="A1641">
        <v>0.72499999999999998</v>
      </c>
      <c r="B1641">
        <v>2.3717000000000001</v>
      </c>
    </row>
    <row r="1642" spans="1:2" x14ac:dyDescent="0.3">
      <c r="A1642">
        <v>0.64380000000000004</v>
      </c>
      <c r="B1642">
        <v>3.3292999999999999</v>
      </c>
    </row>
    <row r="1643" spans="1:2" x14ac:dyDescent="0.3">
      <c r="A1643">
        <v>0.51800000000000002</v>
      </c>
      <c r="B1643">
        <v>2.9409000000000001</v>
      </c>
    </row>
    <row r="1644" spans="1:2" x14ac:dyDescent="0.3">
      <c r="A1644">
        <v>0.61119999999999997</v>
      </c>
      <c r="B1644">
        <v>2.0630000000000002</v>
      </c>
    </row>
    <row r="1645" spans="1:2" x14ac:dyDescent="0.3">
      <c r="A1645">
        <v>0.74650000000000005</v>
      </c>
      <c r="B1645">
        <v>2.5099</v>
      </c>
    </row>
    <row r="1646" spans="1:2" x14ac:dyDescent="0.3">
      <c r="A1646">
        <v>0.79579999999999995</v>
      </c>
      <c r="B1646">
        <v>2.5649000000000002</v>
      </c>
    </row>
    <row r="1647" spans="1:2" x14ac:dyDescent="0.3">
      <c r="A1647">
        <v>1.8913</v>
      </c>
      <c r="B1647">
        <v>0.44890000000000002</v>
      </c>
    </row>
    <row r="1648" spans="1:2" x14ac:dyDescent="0.3">
      <c r="A1648">
        <v>1.3037000000000001</v>
      </c>
      <c r="B1648">
        <v>0.73150000000000004</v>
      </c>
    </row>
    <row r="1652" spans="1:2" x14ac:dyDescent="0.3">
      <c r="A1652">
        <v>1.2287999999999999</v>
      </c>
      <c r="B1652">
        <v>2.6816</v>
      </c>
    </row>
    <row r="1653" spans="1:2" x14ac:dyDescent="0.3">
      <c r="A1653">
        <v>0.76459999999999995</v>
      </c>
      <c r="B1653">
        <v>3.3412999999999999</v>
      </c>
    </row>
    <row r="1654" spans="1:2" x14ac:dyDescent="0.3">
      <c r="A1654">
        <v>0.70320000000000005</v>
      </c>
      <c r="B1654">
        <v>2.0207000000000002</v>
      </c>
    </row>
    <row r="1655" spans="1:2" x14ac:dyDescent="0.3">
      <c r="A1655">
        <v>0.61199999999999999</v>
      </c>
      <c r="B1655">
        <v>2.0394000000000001</v>
      </c>
    </row>
    <row r="1656" spans="1:2" x14ac:dyDescent="0.3">
      <c r="A1656">
        <v>0.59519999999999995</v>
      </c>
      <c r="B1656">
        <v>2.8298999999999999</v>
      </c>
    </row>
    <row r="1657" spans="1:2" x14ac:dyDescent="0.3">
      <c r="A1657">
        <v>0.65190000000000003</v>
      </c>
      <c r="B1657">
        <v>1.9952000000000001</v>
      </c>
    </row>
    <row r="1658" spans="1:2" x14ac:dyDescent="0.3">
      <c r="A1658">
        <v>1.6578999999999999</v>
      </c>
      <c r="B1658">
        <v>0.53139999999999998</v>
      </c>
    </row>
    <row r="1659" spans="1:2" x14ac:dyDescent="0.3">
      <c r="A1659">
        <v>0.63139999999999996</v>
      </c>
      <c r="B1659">
        <v>1.9644999999999999</v>
      </c>
    </row>
    <row r="1660" spans="1:2" x14ac:dyDescent="0.3">
      <c r="A1660">
        <v>1.9774</v>
      </c>
      <c r="B1660">
        <v>3.1063000000000001</v>
      </c>
    </row>
    <row r="1661" spans="1:2" x14ac:dyDescent="0.3">
      <c r="A1661">
        <v>0.8306</v>
      </c>
      <c r="B1661">
        <v>2.0575000000000001</v>
      </c>
    </row>
    <row r="1665" spans="1:2" x14ac:dyDescent="0.3">
      <c r="A1665">
        <v>0.75270000000000004</v>
      </c>
      <c r="B1665">
        <v>1.2635000000000001</v>
      </c>
    </row>
    <row r="1666" spans="1:2" x14ac:dyDescent="0.3">
      <c r="A1666">
        <v>0.87960000000000005</v>
      </c>
      <c r="B1666">
        <v>0.88339999999999996</v>
      </c>
    </row>
    <row r="1667" spans="1:2" x14ac:dyDescent="0.3">
      <c r="A1667">
        <v>0.747</v>
      </c>
      <c r="B1667">
        <v>1.5157</v>
      </c>
    </row>
    <row r="1668" spans="1:2" x14ac:dyDescent="0.3">
      <c r="A1668">
        <v>0.84309999999999996</v>
      </c>
      <c r="B1668">
        <v>1.1857</v>
      </c>
    </row>
    <row r="1669" spans="1:2" x14ac:dyDescent="0.3">
      <c r="A1669">
        <v>0.74119999999999997</v>
      </c>
      <c r="B1669">
        <v>1.3977999999999999</v>
      </c>
    </row>
    <row r="1670" spans="1:2" x14ac:dyDescent="0.3">
      <c r="A1670">
        <v>0.64039999999999997</v>
      </c>
      <c r="B1670">
        <v>1.8892</v>
      </c>
    </row>
    <row r="1671" spans="1:2" x14ac:dyDescent="0.3">
      <c r="A1671">
        <v>0.5252</v>
      </c>
      <c r="B1671">
        <v>1.8736999999999999</v>
      </c>
    </row>
    <row r="1672" spans="1:2" x14ac:dyDescent="0.3">
      <c r="A1672">
        <v>0.70960000000000001</v>
      </c>
      <c r="B1672">
        <v>2.0851999999999999</v>
      </c>
    </row>
    <row r="1673" spans="1:2" x14ac:dyDescent="0.3">
      <c r="A1673">
        <v>0.49</v>
      </c>
      <c r="B1673">
        <v>2.0038999999999998</v>
      </c>
    </row>
    <row r="1674" spans="1:2" x14ac:dyDescent="0.3">
      <c r="A1674">
        <v>0.81979999999999997</v>
      </c>
      <c r="B1674">
        <v>2.2780999999999998</v>
      </c>
    </row>
    <row r="1678" spans="1:2" x14ac:dyDescent="0.3">
      <c r="A1678">
        <v>0.89270000000000005</v>
      </c>
      <c r="B1678">
        <v>0.93469999999999998</v>
      </c>
    </row>
    <row r="1679" spans="1:2" x14ac:dyDescent="0.3">
      <c r="A1679">
        <v>0.9778</v>
      </c>
      <c r="B1679">
        <v>0.86040000000000005</v>
      </c>
    </row>
    <row r="1680" spans="1:2" x14ac:dyDescent="0.3">
      <c r="A1680">
        <v>1.2684</v>
      </c>
      <c r="B1680">
        <v>3.2473999999999998</v>
      </c>
    </row>
    <row r="1681" spans="1:2" x14ac:dyDescent="0.3">
      <c r="A1681">
        <v>0.61660000000000004</v>
      </c>
      <c r="B1681">
        <v>2.1316999999999999</v>
      </c>
    </row>
    <row r="1682" spans="1:2" x14ac:dyDescent="0.3">
      <c r="A1682">
        <v>0.69210000000000005</v>
      </c>
      <c r="B1682">
        <v>2.3921999999999999</v>
      </c>
    </row>
    <row r="1683" spans="1:2" x14ac:dyDescent="0.3">
      <c r="A1683">
        <v>0.67559999999999998</v>
      </c>
      <c r="B1683">
        <v>2.1787000000000001</v>
      </c>
    </row>
    <row r="1684" spans="1:2" x14ac:dyDescent="0.3">
      <c r="A1684">
        <v>0.6129</v>
      </c>
      <c r="B1684">
        <v>2.8003999999999998</v>
      </c>
    </row>
    <row r="1685" spans="1:2" x14ac:dyDescent="0.3">
      <c r="A1685">
        <v>0.73429999999999995</v>
      </c>
      <c r="B1685">
        <v>1.2935000000000001</v>
      </c>
    </row>
    <row r="1686" spans="1:2" x14ac:dyDescent="0.3">
      <c r="A1686">
        <v>0.54490000000000005</v>
      </c>
      <c r="B1686">
        <v>2.4683999999999999</v>
      </c>
    </row>
    <row r="1687" spans="1:2" x14ac:dyDescent="0.3">
      <c r="A1687">
        <v>1.7725</v>
      </c>
      <c r="B1687">
        <v>2.8469000000000002</v>
      </c>
    </row>
    <row r="1691" spans="1:2" x14ac:dyDescent="0.3">
      <c r="A1691">
        <v>0.626</v>
      </c>
      <c r="B1691">
        <v>1.9319</v>
      </c>
    </row>
    <row r="1692" spans="1:2" x14ac:dyDescent="0.3">
      <c r="A1692">
        <v>0.78129999999999999</v>
      </c>
      <c r="B1692">
        <v>1.4706999999999999</v>
      </c>
    </row>
    <row r="1693" spans="1:2" x14ac:dyDescent="0.3">
      <c r="A1693">
        <v>0.78410000000000002</v>
      </c>
      <c r="B1693">
        <v>1.0845</v>
      </c>
    </row>
    <row r="1694" spans="1:2" x14ac:dyDescent="0.3">
      <c r="A1694">
        <v>0.89929999999999999</v>
      </c>
      <c r="B1694">
        <v>2.1044999999999998</v>
      </c>
    </row>
    <row r="1695" spans="1:2" x14ac:dyDescent="0.3">
      <c r="A1695">
        <v>0.43690000000000001</v>
      </c>
      <c r="B1695">
        <v>2.4796</v>
      </c>
    </row>
    <row r="1696" spans="1:2" x14ac:dyDescent="0.3">
      <c r="A1696">
        <v>1.3945000000000001</v>
      </c>
      <c r="B1696">
        <v>0.63070000000000004</v>
      </c>
    </row>
    <row r="1697" spans="1:2" x14ac:dyDescent="0.3">
      <c r="A1697">
        <v>0.83020000000000005</v>
      </c>
      <c r="B1697">
        <v>1.2683</v>
      </c>
    </row>
    <row r="1698" spans="1:2" x14ac:dyDescent="0.3">
      <c r="A1698">
        <v>0.77910000000000001</v>
      </c>
      <c r="B1698">
        <v>2.1044</v>
      </c>
    </row>
    <row r="1699" spans="1:2" x14ac:dyDescent="0.3">
      <c r="A1699">
        <v>0.83260000000000001</v>
      </c>
      <c r="B1699">
        <v>2.5283000000000002</v>
      </c>
    </row>
    <row r="1700" spans="1:2" x14ac:dyDescent="0.3">
      <c r="A1700">
        <v>1.3582000000000001</v>
      </c>
      <c r="B1700">
        <v>2.3778999999999999</v>
      </c>
    </row>
    <row r="1704" spans="1:2" x14ac:dyDescent="0.3">
      <c r="A1704">
        <v>0.80210000000000004</v>
      </c>
      <c r="B1704">
        <v>1.2587999999999999</v>
      </c>
    </row>
    <row r="1705" spans="1:2" x14ac:dyDescent="0.3">
      <c r="A1705">
        <v>0.75880000000000003</v>
      </c>
      <c r="B1705">
        <v>2.1202999999999999</v>
      </c>
    </row>
    <row r="1706" spans="1:2" x14ac:dyDescent="0.3">
      <c r="A1706">
        <v>1.1172</v>
      </c>
      <c r="B1706">
        <v>0.73299999999999998</v>
      </c>
    </row>
    <row r="1707" spans="1:2" x14ac:dyDescent="0.3">
      <c r="A1707">
        <v>0.87819999999999998</v>
      </c>
      <c r="B1707">
        <v>1.0441</v>
      </c>
    </row>
    <row r="1708" spans="1:2" x14ac:dyDescent="0.3">
      <c r="A1708">
        <v>1.0992999999999999</v>
      </c>
      <c r="B1708">
        <v>0.76780000000000004</v>
      </c>
    </row>
    <row r="1709" spans="1:2" x14ac:dyDescent="0.3">
      <c r="A1709">
        <v>0.65129999999999999</v>
      </c>
      <c r="B1709">
        <v>1.8365</v>
      </c>
    </row>
    <row r="1710" spans="1:2" x14ac:dyDescent="0.3">
      <c r="A1710">
        <v>0.69520000000000004</v>
      </c>
      <c r="B1710">
        <v>1.8065</v>
      </c>
    </row>
    <row r="1711" spans="1:2" x14ac:dyDescent="0.3">
      <c r="A1711">
        <v>0.59189999999999998</v>
      </c>
      <c r="B1711">
        <v>2.1156000000000001</v>
      </c>
    </row>
    <row r="1712" spans="1:2" x14ac:dyDescent="0.3">
      <c r="A1712">
        <v>0.71940000000000004</v>
      </c>
      <c r="B1712">
        <v>2.9624999999999999</v>
      </c>
    </row>
    <row r="1713" spans="1:2" x14ac:dyDescent="0.3">
      <c r="A1713">
        <v>0.52969999999999995</v>
      </c>
      <c r="B1713">
        <v>1.9229000000000001</v>
      </c>
    </row>
    <row r="1717" spans="1:2" x14ac:dyDescent="0.3">
      <c r="A1717">
        <v>0.57299999999999995</v>
      </c>
      <c r="B1717">
        <v>2.2664</v>
      </c>
    </row>
    <row r="1718" spans="1:2" x14ac:dyDescent="0.3">
      <c r="A1718">
        <v>1.0844</v>
      </c>
      <c r="B1718">
        <v>2.1036999999999999</v>
      </c>
    </row>
    <row r="1719" spans="1:2" x14ac:dyDescent="0.3">
      <c r="A1719">
        <v>0.59199999999999997</v>
      </c>
      <c r="B1719">
        <v>1.4784999999999999</v>
      </c>
    </row>
    <row r="1720" spans="1:2" x14ac:dyDescent="0.3">
      <c r="A1720">
        <v>1.5249999999999999</v>
      </c>
      <c r="B1720">
        <v>0.58209999999999995</v>
      </c>
    </row>
    <row r="1721" spans="1:2" x14ac:dyDescent="0.3">
      <c r="A1721">
        <v>0.67810000000000004</v>
      </c>
      <c r="B1721">
        <v>1.2101</v>
      </c>
    </row>
    <row r="1722" spans="1:2" x14ac:dyDescent="0.3">
      <c r="A1722">
        <v>0.62919999999999998</v>
      </c>
      <c r="B1722">
        <v>3.1545000000000001</v>
      </c>
    </row>
    <row r="1723" spans="1:2" x14ac:dyDescent="0.3">
      <c r="A1723">
        <v>0.65500000000000003</v>
      </c>
      <c r="B1723">
        <v>1.6011</v>
      </c>
    </row>
    <row r="1724" spans="1:2" x14ac:dyDescent="0.3">
      <c r="A1724">
        <v>0.93059999999999998</v>
      </c>
      <c r="B1724">
        <v>1.1104000000000001</v>
      </c>
    </row>
    <row r="1725" spans="1:2" x14ac:dyDescent="0.3">
      <c r="A1725">
        <v>0.8014</v>
      </c>
      <c r="B1725">
        <v>2.5859000000000001</v>
      </c>
    </row>
    <row r="1726" spans="1:2" x14ac:dyDescent="0.3">
      <c r="A1726">
        <v>0.9304</v>
      </c>
      <c r="B1726">
        <v>3.1797</v>
      </c>
    </row>
    <row r="1730" spans="1:2" x14ac:dyDescent="0.3">
      <c r="A1730">
        <v>0.7157</v>
      </c>
      <c r="B1730">
        <v>1.4015</v>
      </c>
    </row>
    <row r="1731" spans="1:2" x14ac:dyDescent="0.3">
      <c r="A1731">
        <v>0.61319999999999997</v>
      </c>
      <c r="B1731">
        <v>2.0095000000000001</v>
      </c>
    </row>
    <row r="1732" spans="1:2" x14ac:dyDescent="0.3">
      <c r="A1732">
        <v>1.0912999999999999</v>
      </c>
      <c r="B1732">
        <v>2.7444000000000002</v>
      </c>
    </row>
    <row r="1733" spans="1:2" x14ac:dyDescent="0.3">
      <c r="A1733">
        <v>0.82289999999999996</v>
      </c>
      <c r="B1733">
        <v>1.3266</v>
      </c>
    </row>
    <row r="1734" spans="1:2" x14ac:dyDescent="0.3">
      <c r="A1734">
        <v>0.51370000000000005</v>
      </c>
      <c r="B1734">
        <v>2.1960000000000002</v>
      </c>
    </row>
    <row r="1735" spans="1:2" x14ac:dyDescent="0.3">
      <c r="A1735">
        <v>0.58630000000000004</v>
      </c>
      <c r="B1735">
        <v>2.4777999999999998</v>
      </c>
    </row>
    <row r="1736" spans="1:2" x14ac:dyDescent="0.3">
      <c r="A1736">
        <v>0.72350000000000003</v>
      </c>
      <c r="B1736">
        <v>2.5807000000000002</v>
      </c>
    </row>
    <row r="1737" spans="1:2" x14ac:dyDescent="0.3">
      <c r="A1737">
        <v>0.51049999999999995</v>
      </c>
      <c r="B1737">
        <v>2.2793000000000001</v>
      </c>
    </row>
    <row r="1738" spans="1:2" x14ac:dyDescent="0.3">
      <c r="A1738">
        <v>0.56840000000000002</v>
      </c>
      <c r="B1738">
        <v>2.3414000000000001</v>
      </c>
    </row>
    <row r="1739" spans="1:2" x14ac:dyDescent="0.3">
      <c r="A1739">
        <v>1.0499000000000001</v>
      </c>
      <c r="B1739">
        <v>2.7732999999999999</v>
      </c>
    </row>
    <row r="1743" spans="1:2" x14ac:dyDescent="0.3">
      <c r="A1743">
        <v>0.71760000000000002</v>
      </c>
      <c r="B1743">
        <v>1.0305</v>
      </c>
    </row>
    <row r="1744" spans="1:2" x14ac:dyDescent="0.3">
      <c r="A1744">
        <v>1.6204000000000001</v>
      </c>
      <c r="B1744">
        <v>0.55100000000000005</v>
      </c>
    </row>
    <row r="1745" spans="1:2" x14ac:dyDescent="0.3">
      <c r="A1745">
        <v>0.69879999999999998</v>
      </c>
      <c r="B1745">
        <v>1.9489000000000001</v>
      </c>
    </row>
    <row r="1746" spans="1:2" x14ac:dyDescent="0.3">
      <c r="A1746">
        <v>0.84379999999999999</v>
      </c>
      <c r="B1746">
        <v>1.9977</v>
      </c>
    </row>
    <row r="1747" spans="1:2" x14ac:dyDescent="0.3">
      <c r="A1747">
        <v>0.57699999999999996</v>
      </c>
      <c r="B1747">
        <v>1.8320000000000001</v>
      </c>
    </row>
    <row r="1748" spans="1:2" x14ac:dyDescent="0.3">
      <c r="A1748">
        <v>0.76980000000000004</v>
      </c>
      <c r="B1748">
        <v>1.4477</v>
      </c>
    </row>
    <row r="1749" spans="1:2" x14ac:dyDescent="0.3">
      <c r="A1749">
        <v>0.48330000000000001</v>
      </c>
      <c r="B1749">
        <v>2.8111000000000002</v>
      </c>
    </row>
    <row r="1750" spans="1:2" x14ac:dyDescent="0.3">
      <c r="A1750">
        <v>0.83360000000000001</v>
      </c>
      <c r="B1750">
        <v>2.7242999999999999</v>
      </c>
    </row>
    <row r="1751" spans="1:2" x14ac:dyDescent="0.3">
      <c r="A1751">
        <v>0.49990000000000001</v>
      </c>
      <c r="B1751">
        <v>2.6145</v>
      </c>
    </row>
    <row r="1752" spans="1:2" x14ac:dyDescent="0.3">
      <c r="A1752">
        <v>0.4738</v>
      </c>
      <c r="B1752">
        <v>2.0059</v>
      </c>
    </row>
    <row r="1756" spans="1:2" x14ac:dyDescent="0.3">
      <c r="A1756">
        <v>0.66349999999999998</v>
      </c>
      <c r="B1756">
        <v>2.6052</v>
      </c>
    </row>
    <row r="1757" spans="1:2" x14ac:dyDescent="0.3">
      <c r="A1757">
        <v>0.49859999999999999</v>
      </c>
      <c r="B1757">
        <v>2.5676000000000001</v>
      </c>
    </row>
    <row r="1758" spans="1:2" x14ac:dyDescent="0.3">
      <c r="A1758">
        <v>0.68120000000000003</v>
      </c>
      <c r="B1758">
        <v>2.0084</v>
      </c>
    </row>
    <row r="1759" spans="1:2" x14ac:dyDescent="0.3">
      <c r="A1759">
        <v>0.66839999999999999</v>
      </c>
      <c r="B1759">
        <v>1.2744</v>
      </c>
    </row>
    <row r="1760" spans="1:2" x14ac:dyDescent="0.3">
      <c r="A1760">
        <v>0.74919999999999998</v>
      </c>
      <c r="B1760">
        <v>1.7148000000000001</v>
      </c>
    </row>
    <row r="1761" spans="1:2" x14ac:dyDescent="0.3">
      <c r="A1761">
        <v>0.58140000000000003</v>
      </c>
      <c r="B1761">
        <v>2.4843000000000002</v>
      </c>
    </row>
    <row r="1762" spans="1:2" x14ac:dyDescent="0.3">
      <c r="A1762">
        <v>0.99580000000000002</v>
      </c>
      <c r="B1762">
        <v>2.7881</v>
      </c>
    </row>
    <row r="1763" spans="1:2" x14ac:dyDescent="0.3">
      <c r="A1763">
        <v>1.9914000000000001</v>
      </c>
      <c r="B1763">
        <v>3.2469000000000001</v>
      </c>
    </row>
    <row r="1764" spans="1:2" x14ac:dyDescent="0.3">
      <c r="A1764">
        <v>0.74529999999999996</v>
      </c>
      <c r="B1764">
        <v>1.6631</v>
      </c>
    </row>
    <row r="1765" spans="1:2" x14ac:dyDescent="0.3">
      <c r="A1765">
        <v>0.6673</v>
      </c>
      <c r="B1765">
        <v>2.5724999999999998</v>
      </c>
    </row>
    <row r="1769" spans="1:2" x14ac:dyDescent="0.3">
      <c r="A1769">
        <v>0.84460000000000002</v>
      </c>
      <c r="B1769">
        <v>1.0821000000000001</v>
      </c>
    </row>
    <row r="1770" spans="1:2" x14ac:dyDescent="0.3">
      <c r="A1770">
        <v>1.5187999999999999</v>
      </c>
      <c r="B1770">
        <v>3.2208999999999999</v>
      </c>
    </row>
    <row r="1771" spans="1:2" x14ac:dyDescent="0.3">
      <c r="A1771">
        <v>0.74319999999999997</v>
      </c>
      <c r="B1771">
        <v>1.2417</v>
      </c>
    </row>
    <row r="1772" spans="1:2" x14ac:dyDescent="0.3">
      <c r="A1772">
        <v>0.90100000000000002</v>
      </c>
      <c r="B1772">
        <v>1.0427</v>
      </c>
    </row>
    <row r="1773" spans="1:2" x14ac:dyDescent="0.3">
      <c r="A1773">
        <v>1.0434000000000001</v>
      </c>
      <c r="B1773">
        <v>0.93230000000000002</v>
      </c>
    </row>
    <row r="1774" spans="1:2" x14ac:dyDescent="0.3">
      <c r="A1774">
        <v>0.6512</v>
      </c>
      <c r="B1774">
        <v>1.3150999999999999</v>
      </c>
    </row>
    <row r="1775" spans="1:2" x14ac:dyDescent="0.3">
      <c r="A1775">
        <v>0.66120000000000001</v>
      </c>
      <c r="B1775">
        <v>1.8174999999999999</v>
      </c>
    </row>
    <row r="1776" spans="1:2" x14ac:dyDescent="0.3">
      <c r="A1776">
        <v>0.59050000000000002</v>
      </c>
      <c r="B1776">
        <v>1.8409</v>
      </c>
    </row>
    <row r="1777" spans="1:2" x14ac:dyDescent="0.3">
      <c r="A1777">
        <v>1.149</v>
      </c>
      <c r="B1777">
        <v>0.73099999999999998</v>
      </c>
    </row>
    <row r="1778" spans="1:2" x14ac:dyDescent="0.3">
      <c r="A1778">
        <v>0.72309999999999997</v>
      </c>
      <c r="B1778">
        <v>2.2469999999999999</v>
      </c>
    </row>
    <row r="1782" spans="1:2" x14ac:dyDescent="0.3">
      <c r="A1782">
        <v>0.80400000000000005</v>
      </c>
      <c r="B1782">
        <v>1.2094</v>
      </c>
    </row>
    <row r="1783" spans="1:2" x14ac:dyDescent="0.3">
      <c r="A1783">
        <v>0.66820000000000002</v>
      </c>
      <c r="B1783">
        <v>1.8862000000000001</v>
      </c>
    </row>
    <row r="1784" spans="1:2" x14ac:dyDescent="0.3">
      <c r="A1784">
        <v>0.77</v>
      </c>
      <c r="B1784">
        <v>1.3403</v>
      </c>
    </row>
    <row r="1785" spans="1:2" x14ac:dyDescent="0.3">
      <c r="A1785">
        <v>2.1596000000000002</v>
      </c>
      <c r="B1785">
        <v>0.32690000000000002</v>
      </c>
    </row>
    <row r="1786" spans="1:2" x14ac:dyDescent="0.3">
      <c r="A1786">
        <v>0.75570000000000004</v>
      </c>
      <c r="B1786">
        <v>1.4544999999999999</v>
      </c>
    </row>
    <row r="1787" spans="1:2" x14ac:dyDescent="0.3">
      <c r="A1787">
        <v>0.79959999999999998</v>
      </c>
      <c r="B1787">
        <v>2.6678999999999999</v>
      </c>
    </row>
    <row r="1788" spans="1:2" x14ac:dyDescent="0.3">
      <c r="A1788">
        <v>2.3738000000000001</v>
      </c>
      <c r="B1788">
        <v>3.4965999999999999</v>
      </c>
    </row>
    <row r="1789" spans="1:2" x14ac:dyDescent="0.3">
      <c r="A1789">
        <v>0.7601</v>
      </c>
      <c r="B1789">
        <v>2.1084000000000001</v>
      </c>
    </row>
    <row r="1790" spans="1:2" x14ac:dyDescent="0.3">
      <c r="A1790">
        <v>0.7772</v>
      </c>
      <c r="B1790">
        <v>1.2349000000000001</v>
      </c>
    </row>
    <row r="1791" spans="1:2" x14ac:dyDescent="0.3">
      <c r="A1791">
        <v>0.59619999999999995</v>
      </c>
      <c r="B1791">
        <v>1.7439</v>
      </c>
    </row>
    <row r="1795" spans="1:2" x14ac:dyDescent="0.3">
      <c r="A1795">
        <v>1.0550999999999999</v>
      </c>
      <c r="B1795">
        <v>0.93530000000000002</v>
      </c>
    </row>
    <row r="1796" spans="1:2" x14ac:dyDescent="0.3">
      <c r="A1796">
        <v>0.61680000000000001</v>
      </c>
      <c r="B1796">
        <v>2.3161999999999998</v>
      </c>
    </row>
    <row r="1797" spans="1:2" x14ac:dyDescent="0.3">
      <c r="A1797">
        <v>0.76780000000000004</v>
      </c>
      <c r="B1797">
        <v>1.2692000000000001</v>
      </c>
    </row>
    <row r="1798" spans="1:2" x14ac:dyDescent="0.3">
      <c r="A1798">
        <v>0.72109999999999996</v>
      </c>
      <c r="B1798">
        <v>1.3261000000000001</v>
      </c>
    </row>
    <row r="1799" spans="1:2" x14ac:dyDescent="0.3">
      <c r="A1799">
        <v>0.80920000000000003</v>
      </c>
      <c r="B1799">
        <v>2.8142999999999998</v>
      </c>
    </row>
    <row r="1800" spans="1:2" x14ac:dyDescent="0.3">
      <c r="A1800">
        <v>0.7702</v>
      </c>
      <c r="B1800">
        <v>1.9714</v>
      </c>
    </row>
    <row r="1801" spans="1:2" x14ac:dyDescent="0.3">
      <c r="A1801">
        <v>1.1432</v>
      </c>
      <c r="B1801">
        <v>0.73480000000000001</v>
      </c>
    </row>
    <row r="1802" spans="1:2" x14ac:dyDescent="0.3">
      <c r="A1802">
        <v>0.81979999999999997</v>
      </c>
      <c r="B1802">
        <v>1.3573</v>
      </c>
    </row>
    <row r="1803" spans="1:2" x14ac:dyDescent="0.3">
      <c r="A1803">
        <v>1.5824</v>
      </c>
      <c r="B1803">
        <v>0.58020000000000005</v>
      </c>
    </row>
    <row r="1804" spans="1:2" x14ac:dyDescent="0.3">
      <c r="A1804">
        <v>0.76519999999999999</v>
      </c>
      <c r="B1804">
        <v>1.9694</v>
      </c>
    </row>
    <row r="1808" spans="1:2" x14ac:dyDescent="0.3">
      <c r="A1808">
        <v>0.78290000000000004</v>
      </c>
      <c r="B1808">
        <v>1.7685</v>
      </c>
    </row>
    <row r="1809" spans="1:2" x14ac:dyDescent="0.3">
      <c r="A1809">
        <v>1.0951</v>
      </c>
      <c r="B1809">
        <v>2.6120999999999999</v>
      </c>
    </row>
    <row r="1810" spans="1:2" x14ac:dyDescent="0.3">
      <c r="A1810">
        <v>0.67600000000000005</v>
      </c>
      <c r="B1810">
        <v>2.7440000000000002</v>
      </c>
    </row>
    <row r="1811" spans="1:2" x14ac:dyDescent="0.3">
      <c r="A1811">
        <v>0.74570000000000003</v>
      </c>
      <c r="B1811">
        <v>2.2945000000000002</v>
      </c>
    </row>
    <row r="1812" spans="1:2" x14ac:dyDescent="0.3">
      <c r="A1812">
        <v>0.56079999999999997</v>
      </c>
      <c r="B1812">
        <v>2.2505000000000002</v>
      </c>
    </row>
    <row r="1813" spans="1:2" x14ac:dyDescent="0.3">
      <c r="A1813">
        <v>1.0587</v>
      </c>
      <c r="B1813">
        <v>3.5922999999999998</v>
      </c>
    </row>
    <row r="1814" spans="1:2" x14ac:dyDescent="0.3">
      <c r="A1814">
        <v>0.77639999999999998</v>
      </c>
      <c r="B1814">
        <v>1.4020999999999999</v>
      </c>
    </row>
    <row r="1815" spans="1:2" x14ac:dyDescent="0.3">
      <c r="A1815">
        <v>0.86499999999999999</v>
      </c>
      <c r="B1815">
        <v>1.1553</v>
      </c>
    </row>
    <row r="1816" spans="1:2" x14ac:dyDescent="0.3">
      <c r="A1816">
        <v>0.65169999999999995</v>
      </c>
      <c r="B1816">
        <v>2.4367000000000001</v>
      </c>
    </row>
    <row r="1817" spans="1:2" x14ac:dyDescent="0.3">
      <c r="A1817">
        <v>1.4325000000000001</v>
      </c>
      <c r="B1817">
        <v>0.67179999999999995</v>
      </c>
    </row>
    <row r="1821" spans="1:2" x14ac:dyDescent="0.3">
      <c r="A1821">
        <v>0.74219999999999997</v>
      </c>
      <c r="B1821">
        <v>1.6555</v>
      </c>
    </row>
    <row r="1822" spans="1:2" x14ac:dyDescent="0.3">
      <c r="A1822">
        <v>0.879</v>
      </c>
      <c r="B1822">
        <v>1</v>
      </c>
    </row>
    <row r="1823" spans="1:2" x14ac:dyDescent="0.3">
      <c r="A1823">
        <v>0.82809999999999995</v>
      </c>
      <c r="B1823">
        <v>1.0726</v>
      </c>
    </row>
    <row r="1824" spans="1:2" x14ac:dyDescent="0.3">
      <c r="A1824">
        <v>0.73370000000000002</v>
      </c>
      <c r="B1824">
        <v>1.3458000000000001</v>
      </c>
    </row>
    <row r="1825" spans="1:2" x14ac:dyDescent="0.3">
      <c r="A1825">
        <v>0.93389999999999995</v>
      </c>
      <c r="B1825">
        <v>1.0834999999999999</v>
      </c>
    </row>
    <row r="1826" spans="1:2" x14ac:dyDescent="0.3">
      <c r="A1826">
        <v>0.76380000000000003</v>
      </c>
      <c r="B1826">
        <v>1.4131</v>
      </c>
    </row>
    <row r="1827" spans="1:2" x14ac:dyDescent="0.3">
      <c r="A1827">
        <v>0.50519999999999998</v>
      </c>
      <c r="B1827">
        <v>2.8891</v>
      </c>
    </row>
    <row r="1828" spans="1:2" x14ac:dyDescent="0.3">
      <c r="A1828">
        <v>0.60299999999999998</v>
      </c>
      <c r="B1828">
        <v>2.6063999999999998</v>
      </c>
    </row>
    <row r="1829" spans="1:2" x14ac:dyDescent="0.3">
      <c r="A1829">
        <v>0.74119999999999997</v>
      </c>
      <c r="B1829">
        <v>3.1008</v>
      </c>
    </row>
    <row r="1830" spans="1:2" x14ac:dyDescent="0.3">
      <c r="A1830">
        <v>0.60909999999999997</v>
      </c>
      <c r="B1830">
        <v>1.8277000000000001</v>
      </c>
    </row>
    <row r="1834" spans="1:2" x14ac:dyDescent="0.3">
      <c r="A1834">
        <v>0.67049999999999998</v>
      </c>
      <c r="B1834">
        <v>1.5846</v>
      </c>
    </row>
    <row r="1835" spans="1:2" x14ac:dyDescent="0.3">
      <c r="A1835">
        <v>1.2961</v>
      </c>
      <c r="B1835">
        <v>0.57020000000000004</v>
      </c>
    </row>
    <row r="1836" spans="1:2" x14ac:dyDescent="0.3">
      <c r="A1836">
        <v>0.71689999999999998</v>
      </c>
      <c r="B1836">
        <v>1.4912000000000001</v>
      </c>
    </row>
    <row r="1837" spans="1:2" x14ac:dyDescent="0.3">
      <c r="A1837">
        <v>0.85970000000000002</v>
      </c>
      <c r="B1837">
        <v>2.9643000000000002</v>
      </c>
    </row>
    <row r="1838" spans="1:2" x14ac:dyDescent="0.3">
      <c r="A1838">
        <v>0.85370000000000001</v>
      </c>
      <c r="B1838">
        <v>1.3997999999999999</v>
      </c>
    </row>
    <row r="1839" spans="1:2" x14ac:dyDescent="0.3">
      <c r="A1839">
        <v>0.72609999999999997</v>
      </c>
      <c r="B1839">
        <v>2.4424999999999999</v>
      </c>
    </row>
    <row r="1840" spans="1:2" x14ac:dyDescent="0.3">
      <c r="A1840">
        <v>0.83399999999999996</v>
      </c>
      <c r="B1840">
        <v>2.1715</v>
      </c>
    </row>
    <row r="1841" spans="1:2" x14ac:dyDescent="0.3">
      <c r="A1841">
        <v>0.59970000000000001</v>
      </c>
      <c r="B1841">
        <v>1.9696</v>
      </c>
    </row>
    <row r="1842" spans="1:2" x14ac:dyDescent="0.3">
      <c r="A1842">
        <v>0.63949999999999996</v>
      </c>
      <c r="B1842">
        <v>2.6960999999999999</v>
      </c>
    </row>
    <row r="1843" spans="1:2" x14ac:dyDescent="0.3">
      <c r="A1843">
        <v>0.66180000000000005</v>
      </c>
      <c r="B1843">
        <v>2.0415000000000001</v>
      </c>
    </row>
    <row r="1847" spans="1:2" x14ac:dyDescent="0.3">
      <c r="A1847">
        <v>0.62219999999999998</v>
      </c>
      <c r="B1847">
        <v>1.8281000000000001</v>
      </c>
    </row>
    <row r="1848" spans="1:2" x14ac:dyDescent="0.3">
      <c r="A1848">
        <v>0.71250000000000002</v>
      </c>
      <c r="B1848">
        <v>1.819</v>
      </c>
    </row>
    <row r="1849" spans="1:2" x14ac:dyDescent="0.3">
      <c r="A1849">
        <v>0.64270000000000005</v>
      </c>
      <c r="B1849">
        <v>1.4654</v>
      </c>
    </row>
    <row r="1850" spans="1:2" x14ac:dyDescent="0.3">
      <c r="A1850">
        <v>0.50039999999999996</v>
      </c>
      <c r="B1850">
        <v>3.1377000000000002</v>
      </c>
    </row>
    <row r="1851" spans="1:2" x14ac:dyDescent="0.3">
      <c r="A1851">
        <v>1.9717</v>
      </c>
      <c r="B1851">
        <v>3.0206</v>
      </c>
    </row>
    <row r="1852" spans="1:2" x14ac:dyDescent="0.3">
      <c r="A1852">
        <v>0.61429999999999996</v>
      </c>
      <c r="B1852">
        <v>1.7115</v>
      </c>
    </row>
    <row r="1853" spans="1:2" x14ac:dyDescent="0.3">
      <c r="A1853">
        <v>0.77249999999999996</v>
      </c>
      <c r="B1853">
        <v>2.9533</v>
      </c>
    </row>
    <row r="1854" spans="1:2" x14ac:dyDescent="0.3">
      <c r="A1854">
        <v>0.77480000000000004</v>
      </c>
      <c r="B1854">
        <v>2.137</v>
      </c>
    </row>
    <row r="1855" spans="1:2" x14ac:dyDescent="0.3">
      <c r="A1855">
        <v>0.95230000000000004</v>
      </c>
      <c r="B1855">
        <v>2.8664999999999998</v>
      </c>
    </row>
    <row r="1856" spans="1:2" x14ac:dyDescent="0.3">
      <c r="A1856">
        <v>0.57520000000000004</v>
      </c>
      <c r="B1856">
        <v>1.5948</v>
      </c>
    </row>
    <row r="1860" spans="1:2" x14ac:dyDescent="0.3">
      <c r="A1860">
        <v>0.84250000000000003</v>
      </c>
      <c r="B1860">
        <v>1.0484</v>
      </c>
    </row>
    <row r="1861" spans="1:2" x14ac:dyDescent="0.3">
      <c r="A1861">
        <v>0.79149999999999998</v>
      </c>
      <c r="B1861">
        <v>2.7698999999999998</v>
      </c>
    </row>
    <row r="1862" spans="1:2" x14ac:dyDescent="0.3">
      <c r="A1862">
        <v>1.1876</v>
      </c>
      <c r="B1862">
        <v>0.7591</v>
      </c>
    </row>
    <row r="1863" spans="1:2" x14ac:dyDescent="0.3">
      <c r="A1863">
        <v>1.0848</v>
      </c>
      <c r="B1863">
        <v>0.79879999999999995</v>
      </c>
    </row>
    <row r="1864" spans="1:2" x14ac:dyDescent="0.3">
      <c r="A1864">
        <v>0.78459999999999996</v>
      </c>
      <c r="B1864">
        <v>2.4138000000000002</v>
      </c>
    </row>
    <row r="1865" spans="1:2" x14ac:dyDescent="0.3">
      <c r="A1865">
        <v>0.75219999999999998</v>
      </c>
      <c r="B1865">
        <v>1.6926000000000001</v>
      </c>
    </row>
    <row r="1866" spans="1:2" x14ac:dyDescent="0.3">
      <c r="A1866">
        <v>0.92769999999999997</v>
      </c>
      <c r="B1866">
        <v>3.8182</v>
      </c>
    </row>
    <row r="1867" spans="1:2" x14ac:dyDescent="0.3">
      <c r="A1867">
        <v>1.0141</v>
      </c>
      <c r="B1867">
        <v>0.80869999999999997</v>
      </c>
    </row>
    <row r="1868" spans="1:2" x14ac:dyDescent="0.3">
      <c r="A1868">
        <v>0.71279999999999999</v>
      </c>
      <c r="B1868">
        <v>1.9761</v>
      </c>
    </row>
    <row r="1869" spans="1:2" x14ac:dyDescent="0.3">
      <c r="A1869">
        <v>0.55700000000000005</v>
      </c>
      <c r="B1869">
        <v>3.0017999999999998</v>
      </c>
    </row>
    <row r="1873" spans="1:2" x14ac:dyDescent="0.3">
      <c r="A1873">
        <v>1.3357000000000001</v>
      </c>
      <c r="B1873">
        <v>3.0284</v>
      </c>
    </row>
    <row r="1874" spans="1:2" x14ac:dyDescent="0.3">
      <c r="A1874">
        <v>0.54890000000000005</v>
      </c>
      <c r="B1874">
        <v>2.2303000000000002</v>
      </c>
    </row>
    <row r="1875" spans="1:2" x14ac:dyDescent="0.3">
      <c r="A1875">
        <v>1.2042999999999999</v>
      </c>
      <c r="B1875">
        <v>2.2576999999999998</v>
      </c>
    </row>
    <row r="1876" spans="1:2" x14ac:dyDescent="0.3">
      <c r="A1876">
        <v>1.2490000000000001</v>
      </c>
      <c r="B1876">
        <v>0.75080000000000002</v>
      </c>
    </row>
    <row r="1877" spans="1:2" x14ac:dyDescent="0.3">
      <c r="A1877">
        <v>0.89439999999999997</v>
      </c>
      <c r="B1877">
        <v>2.3822999999999999</v>
      </c>
    </row>
    <row r="1878" spans="1:2" x14ac:dyDescent="0.3">
      <c r="A1878">
        <v>1.0971</v>
      </c>
      <c r="B1878">
        <v>0.85150000000000003</v>
      </c>
    </row>
    <row r="1879" spans="1:2" x14ac:dyDescent="0.3">
      <c r="A1879">
        <v>0.62350000000000005</v>
      </c>
      <c r="B1879">
        <v>1.9958</v>
      </c>
    </row>
    <row r="1880" spans="1:2" x14ac:dyDescent="0.3">
      <c r="A1880">
        <v>1.1399999999999999</v>
      </c>
      <c r="B1880">
        <v>3.0461999999999998</v>
      </c>
    </row>
    <row r="1881" spans="1:2" x14ac:dyDescent="0.3">
      <c r="A1881">
        <v>0.76739999999999997</v>
      </c>
      <c r="B1881">
        <v>2.1760000000000002</v>
      </c>
    </row>
    <row r="1882" spans="1:2" x14ac:dyDescent="0.3">
      <c r="A1882">
        <v>0.59860000000000002</v>
      </c>
      <c r="B1882">
        <v>2.1097999999999999</v>
      </c>
    </row>
    <row r="1886" spans="1:2" x14ac:dyDescent="0.3">
      <c r="A1886">
        <v>0.55959999999999999</v>
      </c>
      <c r="B1886">
        <v>2.0979999999999999</v>
      </c>
    </row>
    <row r="1887" spans="1:2" x14ac:dyDescent="0.3">
      <c r="A1887">
        <v>0.46139999999999998</v>
      </c>
      <c r="B1887">
        <v>2.1204999999999998</v>
      </c>
    </row>
    <row r="1888" spans="1:2" x14ac:dyDescent="0.3">
      <c r="A1888">
        <v>0.50570000000000004</v>
      </c>
      <c r="B1888">
        <v>3.6839</v>
      </c>
    </row>
    <row r="1889" spans="1:2" x14ac:dyDescent="0.3">
      <c r="A1889">
        <v>0.50349999999999995</v>
      </c>
      <c r="B1889">
        <v>2.7505999999999999</v>
      </c>
    </row>
    <row r="1890" spans="1:2" x14ac:dyDescent="0.3">
      <c r="A1890">
        <v>0.64649999999999996</v>
      </c>
      <c r="B1890">
        <v>2.7965</v>
      </c>
    </row>
    <row r="1891" spans="1:2" x14ac:dyDescent="0.3">
      <c r="A1891">
        <v>1.4611000000000001</v>
      </c>
      <c r="B1891">
        <v>0.5222</v>
      </c>
    </row>
    <row r="1892" spans="1:2" x14ac:dyDescent="0.3">
      <c r="A1892">
        <v>1.0513999999999999</v>
      </c>
      <c r="B1892">
        <v>2.6572</v>
      </c>
    </row>
    <row r="1893" spans="1:2" x14ac:dyDescent="0.3">
      <c r="A1893">
        <v>0.94110000000000005</v>
      </c>
      <c r="B1893">
        <v>1.27</v>
      </c>
    </row>
    <row r="1894" spans="1:2" x14ac:dyDescent="0.3">
      <c r="A1894">
        <v>0.6421</v>
      </c>
      <c r="B1894">
        <v>2.2839</v>
      </c>
    </row>
    <row r="1895" spans="1:2" x14ac:dyDescent="0.3">
      <c r="A1895">
        <v>0.84030000000000005</v>
      </c>
      <c r="B1895">
        <v>1.3224</v>
      </c>
    </row>
    <row r="1899" spans="1:2" x14ac:dyDescent="0.3">
      <c r="A1899">
        <v>0.56930000000000003</v>
      </c>
      <c r="B1899">
        <v>2.2400000000000002</v>
      </c>
    </row>
    <row r="1900" spans="1:2" x14ac:dyDescent="0.3">
      <c r="A1900">
        <v>0.65410000000000001</v>
      </c>
      <c r="B1900">
        <v>2.0171999999999999</v>
      </c>
    </row>
    <row r="1901" spans="1:2" x14ac:dyDescent="0.3">
      <c r="A1901">
        <v>0.752</v>
      </c>
      <c r="B1901">
        <v>4.4447000000000001</v>
      </c>
    </row>
    <row r="1902" spans="1:2" x14ac:dyDescent="0.3">
      <c r="A1902">
        <v>0.8518</v>
      </c>
      <c r="B1902">
        <v>0.87870000000000004</v>
      </c>
    </row>
    <row r="1903" spans="1:2" x14ac:dyDescent="0.3">
      <c r="A1903">
        <v>0.61519999999999997</v>
      </c>
      <c r="B1903">
        <v>2.0529999999999999</v>
      </c>
    </row>
    <row r="1904" spans="1:2" x14ac:dyDescent="0.3">
      <c r="A1904">
        <v>1.8386</v>
      </c>
      <c r="B1904">
        <v>0.44519999999999998</v>
      </c>
    </row>
    <row r="1905" spans="1:2" x14ac:dyDescent="0.3">
      <c r="A1905">
        <v>1.1254</v>
      </c>
      <c r="B1905">
        <v>3.1185</v>
      </c>
    </row>
    <row r="1906" spans="1:2" x14ac:dyDescent="0.3">
      <c r="A1906">
        <v>0.80630000000000002</v>
      </c>
      <c r="B1906">
        <v>2.7618</v>
      </c>
    </row>
    <row r="1907" spans="1:2" x14ac:dyDescent="0.3">
      <c r="A1907">
        <v>1.0784</v>
      </c>
      <c r="B1907">
        <v>0.94299999999999995</v>
      </c>
    </row>
    <row r="1908" spans="1:2" x14ac:dyDescent="0.3">
      <c r="A1908">
        <v>0.71199999999999997</v>
      </c>
      <c r="B1908">
        <v>1.9708000000000001</v>
      </c>
    </row>
    <row r="1912" spans="1:2" x14ac:dyDescent="0.3">
      <c r="A1912">
        <v>1.3305</v>
      </c>
      <c r="B1912">
        <v>0.59840000000000004</v>
      </c>
    </row>
    <row r="1913" spans="1:2" x14ac:dyDescent="0.3">
      <c r="A1913">
        <v>0.88090000000000002</v>
      </c>
      <c r="B1913">
        <v>1.3019000000000001</v>
      </c>
    </row>
    <row r="1914" spans="1:2" x14ac:dyDescent="0.3">
      <c r="A1914">
        <v>0.77029999999999998</v>
      </c>
      <c r="B1914">
        <v>2.2909000000000002</v>
      </c>
    </row>
    <row r="1915" spans="1:2" x14ac:dyDescent="0.3">
      <c r="A1915">
        <v>0.61629999999999996</v>
      </c>
      <c r="B1915">
        <v>3.1606000000000001</v>
      </c>
    </row>
    <row r="1916" spans="1:2" x14ac:dyDescent="0.3">
      <c r="A1916">
        <v>0.73419999999999996</v>
      </c>
      <c r="B1916">
        <v>2.4015</v>
      </c>
    </row>
    <row r="1917" spans="1:2" x14ac:dyDescent="0.3">
      <c r="A1917">
        <v>0.76180000000000003</v>
      </c>
      <c r="B1917">
        <v>1.6805000000000001</v>
      </c>
    </row>
    <row r="1918" spans="1:2" x14ac:dyDescent="0.3">
      <c r="A1918">
        <v>0.73019999999999996</v>
      </c>
      <c r="B1918">
        <v>1.1496</v>
      </c>
    </row>
    <row r="1919" spans="1:2" x14ac:dyDescent="0.3">
      <c r="A1919">
        <v>0.96330000000000005</v>
      </c>
      <c r="B1919">
        <v>0.85329999999999995</v>
      </c>
    </row>
    <row r="1920" spans="1:2" x14ac:dyDescent="0.3">
      <c r="A1920">
        <v>0.58179999999999998</v>
      </c>
      <c r="B1920">
        <v>2.7086999999999999</v>
      </c>
    </row>
    <row r="1921" spans="1:2" x14ac:dyDescent="0.3">
      <c r="A1921">
        <v>0.78300000000000003</v>
      </c>
      <c r="B1921">
        <v>1.4172</v>
      </c>
    </row>
    <row r="1925" spans="1:2" x14ac:dyDescent="0.3">
      <c r="A1925">
        <v>0.68689999999999996</v>
      </c>
      <c r="B1925">
        <v>1.3222</v>
      </c>
    </row>
    <row r="1926" spans="1:2" x14ac:dyDescent="0.3">
      <c r="A1926">
        <v>1.3383</v>
      </c>
      <c r="B1926">
        <v>0.61099999999999999</v>
      </c>
    </row>
    <row r="1927" spans="1:2" x14ac:dyDescent="0.3">
      <c r="A1927">
        <v>0.71889999999999998</v>
      </c>
      <c r="B1927">
        <v>1.7413000000000001</v>
      </c>
    </row>
    <row r="1928" spans="1:2" x14ac:dyDescent="0.3">
      <c r="A1928">
        <v>0.6845</v>
      </c>
      <c r="B1928">
        <v>1.5246999999999999</v>
      </c>
    </row>
    <row r="1929" spans="1:2" x14ac:dyDescent="0.3">
      <c r="A1929">
        <v>0.5615</v>
      </c>
      <c r="B1929">
        <v>2.4689999999999999</v>
      </c>
    </row>
    <row r="1930" spans="1:2" x14ac:dyDescent="0.3">
      <c r="A1930">
        <v>0.60880000000000001</v>
      </c>
      <c r="B1930">
        <v>2.2879</v>
      </c>
    </row>
    <row r="1931" spans="1:2" x14ac:dyDescent="0.3">
      <c r="A1931">
        <v>0.46150000000000002</v>
      </c>
      <c r="B1931">
        <v>2.7885</v>
      </c>
    </row>
    <row r="1932" spans="1:2" x14ac:dyDescent="0.3">
      <c r="A1932">
        <v>0.54049999999999998</v>
      </c>
      <c r="B1932">
        <v>3.6198999999999999</v>
      </c>
    </row>
    <row r="1933" spans="1:2" x14ac:dyDescent="0.3">
      <c r="A1933">
        <v>0.97130000000000005</v>
      </c>
      <c r="B1933">
        <v>1.5094000000000001</v>
      </c>
    </row>
    <row r="1934" spans="1:2" x14ac:dyDescent="0.3">
      <c r="A1934">
        <v>0.75270000000000004</v>
      </c>
      <c r="B1934">
        <v>1.22</v>
      </c>
    </row>
    <row r="1938" spans="1:2" x14ac:dyDescent="0.3">
      <c r="A1938">
        <v>0.73670000000000002</v>
      </c>
      <c r="B1938">
        <v>1.7376</v>
      </c>
    </row>
    <row r="1939" spans="1:2" x14ac:dyDescent="0.3">
      <c r="A1939">
        <v>1.8017000000000001</v>
      </c>
      <c r="B1939">
        <v>0.43419999999999997</v>
      </c>
    </row>
    <row r="1940" spans="1:2" x14ac:dyDescent="0.3">
      <c r="A1940">
        <v>0.69269999999999998</v>
      </c>
      <c r="B1940">
        <v>1.8468</v>
      </c>
    </row>
    <row r="1941" spans="1:2" x14ac:dyDescent="0.3">
      <c r="A1941">
        <v>0.86240000000000006</v>
      </c>
      <c r="B1941">
        <v>1.1684000000000001</v>
      </c>
    </row>
    <row r="1942" spans="1:2" x14ac:dyDescent="0.3">
      <c r="A1942">
        <v>0.87009999999999998</v>
      </c>
      <c r="B1942">
        <v>1.3099000000000001</v>
      </c>
    </row>
    <row r="1943" spans="1:2" x14ac:dyDescent="0.3">
      <c r="A1943">
        <v>1.0926</v>
      </c>
      <c r="B1943">
        <v>0.85340000000000005</v>
      </c>
    </row>
    <row r="1944" spans="1:2" x14ac:dyDescent="0.3">
      <c r="A1944">
        <v>0.94779999999999998</v>
      </c>
      <c r="B1944">
        <v>1.2008000000000001</v>
      </c>
    </row>
    <row r="1945" spans="1:2" x14ac:dyDescent="0.3">
      <c r="A1945">
        <v>0.61299999999999999</v>
      </c>
      <c r="B1945">
        <v>1.9319999999999999</v>
      </c>
    </row>
    <row r="1946" spans="1:2" x14ac:dyDescent="0.3">
      <c r="A1946">
        <v>0.58830000000000005</v>
      </c>
      <c r="B1946">
        <v>2.1095000000000002</v>
      </c>
    </row>
    <row r="1947" spans="1:2" x14ac:dyDescent="0.3">
      <c r="A1947">
        <v>0.56869999999999998</v>
      </c>
      <c r="B1947">
        <v>2.5335999999999999</v>
      </c>
    </row>
    <row r="1951" spans="1:2" x14ac:dyDescent="0.3">
      <c r="A1951">
        <v>0.59250000000000003</v>
      </c>
      <c r="B1951">
        <v>1.6923999999999999</v>
      </c>
    </row>
    <row r="1952" spans="1:2" x14ac:dyDescent="0.3">
      <c r="A1952">
        <v>0.49430000000000002</v>
      </c>
      <c r="B1952">
        <v>2.5144000000000002</v>
      </c>
    </row>
    <row r="1953" spans="1:2" x14ac:dyDescent="0.3">
      <c r="A1953">
        <v>0.8236</v>
      </c>
      <c r="B1953">
        <v>1.1771</v>
      </c>
    </row>
    <row r="1954" spans="1:2" x14ac:dyDescent="0.3">
      <c r="A1954">
        <v>0.69199999999999995</v>
      </c>
      <c r="B1954">
        <v>3.3435000000000001</v>
      </c>
    </row>
    <row r="1955" spans="1:2" x14ac:dyDescent="0.3">
      <c r="A1955">
        <v>0.76639999999999997</v>
      </c>
      <c r="B1955">
        <v>1.6356999999999999</v>
      </c>
    </row>
    <row r="1956" spans="1:2" x14ac:dyDescent="0.3">
      <c r="A1956">
        <v>0.9859</v>
      </c>
      <c r="B1956">
        <v>1.0726</v>
      </c>
    </row>
    <row r="1957" spans="1:2" x14ac:dyDescent="0.3">
      <c r="A1957">
        <v>1.1740999999999999</v>
      </c>
      <c r="B1957">
        <v>3.8304999999999998</v>
      </c>
    </row>
    <row r="1958" spans="1:2" x14ac:dyDescent="0.3">
      <c r="A1958">
        <v>0.62480000000000002</v>
      </c>
      <c r="B1958">
        <v>2.2806000000000002</v>
      </c>
    </row>
    <row r="1959" spans="1:2" x14ac:dyDescent="0.3">
      <c r="A1959">
        <v>0.78869999999999996</v>
      </c>
      <c r="B1959">
        <v>2.012</v>
      </c>
    </row>
    <row r="1960" spans="1:2" x14ac:dyDescent="0.3">
      <c r="A1960">
        <v>0.57940000000000003</v>
      </c>
      <c r="B1960">
        <v>2.5992999999999999</v>
      </c>
    </row>
    <row r="1964" spans="1:2" x14ac:dyDescent="0.3">
      <c r="A1964">
        <v>0.83560000000000001</v>
      </c>
      <c r="B1964">
        <v>3.7162000000000002</v>
      </c>
    </row>
    <row r="1965" spans="1:2" x14ac:dyDescent="0.3">
      <c r="A1965">
        <v>0.85</v>
      </c>
      <c r="B1965">
        <v>2.7584</v>
      </c>
    </row>
    <row r="1966" spans="1:2" x14ac:dyDescent="0.3">
      <c r="A1966">
        <v>0.71140000000000003</v>
      </c>
      <c r="B1966">
        <v>1.5423</v>
      </c>
    </row>
    <row r="1967" spans="1:2" x14ac:dyDescent="0.3">
      <c r="A1967">
        <v>0.63290000000000002</v>
      </c>
      <c r="B1967">
        <v>1.9732000000000001</v>
      </c>
    </row>
    <row r="1968" spans="1:2" x14ac:dyDescent="0.3">
      <c r="A1968">
        <v>0.69850000000000001</v>
      </c>
      <c r="B1968">
        <v>1.758</v>
      </c>
    </row>
    <row r="1969" spans="1:2" x14ac:dyDescent="0.3">
      <c r="A1969">
        <v>0.5504</v>
      </c>
      <c r="B1969">
        <v>2.1739000000000002</v>
      </c>
    </row>
    <row r="1970" spans="1:2" x14ac:dyDescent="0.3">
      <c r="A1970">
        <v>2.0998000000000001</v>
      </c>
      <c r="B1970">
        <v>0.29499999999999998</v>
      </c>
    </row>
    <row r="1971" spans="1:2" x14ac:dyDescent="0.3">
      <c r="A1971">
        <v>0.84150000000000003</v>
      </c>
      <c r="B1971">
        <v>1.4432</v>
      </c>
    </row>
    <row r="1972" spans="1:2" x14ac:dyDescent="0.3">
      <c r="A1972">
        <v>2.0554999999999999</v>
      </c>
      <c r="B1972">
        <v>0.36870000000000003</v>
      </c>
    </row>
    <row r="1973" spans="1:2" x14ac:dyDescent="0.3">
      <c r="A1973">
        <v>0.77049999999999996</v>
      </c>
      <c r="B1973">
        <v>1.8061</v>
      </c>
    </row>
    <row r="1977" spans="1:2" x14ac:dyDescent="0.3">
      <c r="A1977">
        <v>1.3159000000000001</v>
      </c>
      <c r="B1977">
        <v>0.62170000000000003</v>
      </c>
    </row>
    <row r="1978" spans="1:2" x14ac:dyDescent="0.3">
      <c r="A1978">
        <v>0.59709999999999996</v>
      </c>
      <c r="B1978">
        <v>1.9762999999999999</v>
      </c>
    </row>
    <row r="1979" spans="1:2" x14ac:dyDescent="0.3">
      <c r="A1979">
        <v>0.73409999999999997</v>
      </c>
      <c r="B1979">
        <v>1.5344</v>
      </c>
    </row>
    <row r="1980" spans="1:2" x14ac:dyDescent="0.3">
      <c r="A1980">
        <v>0.74350000000000005</v>
      </c>
      <c r="B1980">
        <v>2.7957999999999998</v>
      </c>
    </row>
    <row r="1981" spans="1:2" x14ac:dyDescent="0.3">
      <c r="A1981">
        <v>0.86450000000000005</v>
      </c>
      <c r="B1981">
        <v>1.0765</v>
      </c>
    </row>
    <row r="1982" spans="1:2" x14ac:dyDescent="0.3">
      <c r="A1982">
        <v>1.0078</v>
      </c>
      <c r="B1982">
        <v>1.117</v>
      </c>
    </row>
    <row r="1983" spans="1:2" x14ac:dyDescent="0.3">
      <c r="A1983">
        <v>0.47870000000000001</v>
      </c>
      <c r="B1983">
        <v>2.5348000000000002</v>
      </c>
    </row>
    <row r="1984" spans="1:2" x14ac:dyDescent="0.3">
      <c r="A1984">
        <v>0.5927</v>
      </c>
      <c r="B1984">
        <v>2.5015000000000001</v>
      </c>
    </row>
    <row r="1985" spans="1:2" x14ac:dyDescent="0.3">
      <c r="A1985">
        <v>0.59799999999999998</v>
      </c>
      <c r="B1985">
        <v>2.9190999999999998</v>
      </c>
    </row>
    <row r="1986" spans="1:2" x14ac:dyDescent="0.3">
      <c r="A1986">
        <v>2.4239000000000002</v>
      </c>
      <c r="B1986">
        <v>0.34420000000000001</v>
      </c>
    </row>
    <row r="1990" spans="1:2" x14ac:dyDescent="0.3">
      <c r="A1990">
        <v>0.86650000000000005</v>
      </c>
      <c r="B1990">
        <v>0.89070000000000005</v>
      </c>
    </row>
    <row r="1991" spans="1:2" x14ac:dyDescent="0.3">
      <c r="A1991">
        <v>0.71389999999999998</v>
      </c>
      <c r="B1991">
        <v>1.5709</v>
      </c>
    </row>
    <row r="1992" spans="1:2" x14ac:dyDescent="0.3">
      <c r="A1992">
        <v>0.73629999999999995</v>
      </c>
      <c r="B1992">
        <v>2.1297000000000001</v>
      </c>
    </row>
    <row r="1993" spans="1:2" x14ac:dyDescent="0.3">
      <c r="A1993">
        <v>0.51959999999999995</v>
      </c>
      <c r="B1993">
        <v>2.2343000000000002</v>
      </c>
    </row>
    <row r="1994" spans="1:2" x14ac:dyDescent="0.3">
      <c r="A1994">
        <v>0.6048</v>
      </c>
      <c r="B1994">
        <v>2.1156000000000001</v>
      </c>
    </row>
    <row r="1995" spans="1:2" x14ac:dyDescent="0.3">
      <c r="A1995">
        <v>0.55269999999999997</v>
      </c>
      <c r="B1995">
        <v>3.0697999999999999</v>
      </c>
    </row>
    <row r="1996" spans="1:2" x14ac:dyDescent="0.3">
      <c r="A1996">
        <v>0.48649999999999999</v>
      </c>
      <c r="B1996">
        <v>2.2517</v>
      </c>
    </row>
    <row r="1997" spans="1:2" x14ac:dyDescent="0.3">
      <c r="A1997">
        <v>2.6852999999999998</v>
      </c>
      <c r="B1997">
        <v>3.6962000000000002</v>
      </c>
    </row>
    <row r="1998" spans="1:2" x14ac:dyDescent="0.3">
      <c r="A1998">
        <v>1.4112</v>
      </c>
      <c r="B1998">
        <v>3.3279999999999998</v>
      </c>
    </row>
    <row r="1999" spans="1:2" x14ac:dyDescent="0.3">
      <c r="A1999">
        <v>0.85350000000000004</v>
      </c>
      <c r="B1999">
        <v>1.0855999999999999</v>
      </c>
    </row>
    <row r="2003" spans="1:2" x14ac:dyDescent="0.3">
      <c r="A2003">
        <v>1.0888</v>
      </c>
      <c r="B2003">
        <v>0.748</v>
      </c>
    </row>
    <row r="2004" spans="1:2" x14ac:dyDescent="0.3">
      <c r="A2004">
        <v>0.76670000000000005</v>
      </c>
      <c r="B2004">
        <v>1.6842999999999999</v>
      </c>
    </row>
    <row r="2005" spans="1:2" x14ac:dyDescent="0.3">
      <c r="A2005">
        <v>1.4497</v>
      </c>
      <c r="B2005">
        <v>3.1892999999999998</v>
      </c>
    </row>
    <row r="2006" spans="1:2" x14ac:dyDescent="0.3">
      <c r="A2006">
        <v>0.72929999999999995</v>
      </c>
      <c r="B2006">
        <v>2.0447000000000002</v>
      </c>
    </row>
    <row r="2007" spans="1:2" x14ac:dyDescent="0.3">
      <c r="A2007">
        <v>0.71519999999999995</v>
      </c>
      <c r="B2007">
        <v>2.1970000000000001</v>
      </c>
    </row>
    <row r="2008" spans="1:2" x14ac:dyDescent="0.3">
      <c r="A2008">
        <v>0.43809999999999999</v>
      </c>
      <c r="B2008">
        <v>2.4428000000000001</v>
      </c>
    </row>
    <row r="2009" spans="1:2" x14ac:dyDescent="0.3">
      <c r="A2009">
        <v>0.56840000000000002</v>
      </c>
      <c r="B2009">
        <v>2.1787000000000001</v>
      </c>
    </row>
    <row r="2010" spans="1:2" x14ac:dyDescent="0.3">
      <c r="A2010">
        <v>1.5293000000000001</v>
      </c>
      <c r="B2010">
        <v>0.61099999999999999</v>
      </c>
    </row>
    <row r="2011" spans="1:2" x14ac:dyDescent="0.3">
      <c r="A2011">
        <v>0.97299999999999998</v>
      </c>
      <c r="B2011">
        <v>0.79210000000000003</v>
      </c>
    </row>
    <row r="2012" spans="1:2" x14ac:dyDescent="0.3">
      <c r="A2012">
        <v>0.68259999999999998</v>
      </c>
      <c r="B2012">
        <v>2.7151999999999998</v>
      </c>
    </row>
    <row r="2016" spans="1:2" x14ac:dyDescent="0.3">
      <c r="A2016">
        <v>0.80559999999999998</v>
      </c>
      <c r="B2016">
        <v>3.1208</v>
      </c>
    </row>
    <row r="2017" spans="1:2" x14ac:dyDescent="0.3">
      <c r="A2017">
        <v>0.89780000000000004</v>
      </c>
      <c r="B2017">
        <v>1.6351</v>
      </c>
    </row>
    <row r="2018" spans="1:2" x14ac:dyDescent="0.3">
      <c r="A2018">
        <v>1.4994000000000001</v>
      </c>
      <c r="B2018">
        <v>0.52759999999999996</v>
      </c>
    </row>
    <row r="2019" spans="1:2" x14ac:dyDescent="0.3">
      <c r="A2019">
        <v>0.84050000000000002</v>
      </c>
      <c r="B2019">
        <v>1.2632000000000001</v>
      </c>
    </row>
    <row r="2020" spans="1:2" x14ac:dyDescent="0.3">
      <c r="A2020">
        <v>0.66849999999999998</v>
      </c>
      <c r="B2020">
        <v>1.9998</v>
      </c>
    </row>
    <row r="2021" spans="1:2" x14ac:dyDescent="0.3">
      <c r="A2021">
        <v>0.66010000000000002</v>
      </c>
      <c r="B2021">
        <v>2.5840999999999998</v>
      </c>
    </row>
    <row r="2022" spans="1:2" x14ac:dyDescent="0.3">
      <c r="A2022">
        <v>0.75690000000000002</v>
      </c>
      <c r="B2022">
        <v>1.4834000000000001</v>
      </c>
    </row>
    <row r="2023" spans="1:2" x14ac:dyDescent="0.3">
      <c r="A2023">
        <v>0.72789999999999999</v>
      </c>
      <c r="B2023">
        <v>1.8873</v>
      </c>
    </row>
    <row r="2024" spans="1:2" x14ac:dyDescent="0.3">
      <c r="A2024">
        <v>0.58720000000000006</v>
      </c>
      <c r="B2024">
        <v>2.5137</v>
      </c>
    </row>
    <row r="2025" spans="1:2" x14ac:dyDescent="0.3">
      <c r="A2025">
        <v>0.73380000000000001</v>
      </c>
      <c r="B2025">
        <v>2.4256000000000002</v>
      </c>
    </row>
    <row r="2029" spans="1:2" x14ac:dyDescent="0.3">
      <c r="A2029">
        <v>0.87350000000000005</v>
      </c>
      <c r="B2029">
        <v>3.1349</v>
      </c>
    </row>
    <row r="2030" spans="1:2" x14ac:dyDescent="0.3">
      <c r="A2030">
        <v>0.51319999999999999</v>
      </c>
      <c r="B2030">
        <v>3.1804000000000001</v>
      </c>
    </row>
    <row r="2031" spans="1:2" x14ac:dyDescent="0.3">
      <c r="A2031">
        <v>0.61260000000000003</v>
      </c>
      <c r="B2031">
        <v>2.5503</v>
      </c>
    </row>
    <row r="2032" spans="1:2" x14ac:dyDescent="0.3">
      <c r="A2032">
        <v>1.3943000000000001</v>
      </c>
      <c r="B2032">
        <v>2.9462000000000002</v>
      </c>
    </row>
    <row r="2033" spans="1:2" x14ac:dyDescent="0.3">
      <c r="A2033">
        <v>1.4807999999999999</v>
      </c>
      <c r="B2033">
        <v>0.60189999999999999</v>
      </c>
    </row>
    <row r="2034" spans="1:2" x14ac:dyDescent="0.3">
      <c r="A2034">
        <v>0.66839999999999999</v>
      </c>
      <c r="B2034">
        <v>2.9864000000000002</v>
      </c>
    </row>
    <row r="2035" spans="1:2" x14ac:dyDescent="0.3">
      <c r="A2035">
        <v>1.1187</v>
      </c>
      <c r="B2035">
        <v>0.82879999999999998</v>
      </c>
    </row>
    <row r="2036" spans="1:2" x14ac:dyDescent="0.3">
      <c r="A2036">
        <v>0.6129</v>
      </c>
      <c r="B2036">
        <v>2.8338000000000001</v>
      </c>
    </row>
    <row r="2037" spans="1:2" x14ac:dyDescent="0.3">
      <c r="A2037">
        <v>1.1482000000000001</v>
      </c>
      <c r="B2037">
        <v>0.74919999999999998</v>
      </c>
    </row>
    <row r="2038" spans="1:2" x14ac:dyDescent="0.3">
      <c r="A2038">
        <v>0.71330000000000005</v>
      </c>
      <c r="B2038">
        <v>1.7498</v>
      </c>
    </row>
    <row r="2042" spans="1:2" x14ac:dyDescent="0.3">
      <c r="A2042">
        <v>0.73760000000000003</v>
      </c>
      <c r="B2042">
        <v>2.1095999999999999</v>
      </c>
    </row>
    <row r="2043" spans="1:2" x14ac:dyDescent="0.3">
      <c r="A2043">
        <v>0.59250000000000003</v>
      </c>
      <c r="B2043">
        <v>1.5182</v>
      </c>
    </row>
    <row r="2044" spans="1:2" x14ac:dyDescent="0.3">
      <c r="A2044">
        <v>0.50470000000000004</v>
      </c>
      <c r="B2044">
        <v>3.0779999999999998</v>
      </c>
    </row>
    <row r="2045" spans="1:2" x14ac:dyDescent="0.3">
      <c r="A2045">
        <v>0.5343</v>
      </c>
      <c r="B2045">
        <v>2.2633999999999999</v>
      </c>
    </row>
    <row r="2046" spans="1:2" x14ac:dyDescent="0.3">
      <c r="A2046">
        <v>0.52139999999999997</v>
      </c>
      <c r="B2046">
        <v>2.6158000000000001</v>
      </c>
    </row>
    <row r="2047" spans="1:2" x14ac:dyDescent="0.3">
      <c r="A2047">
        <v>1.1778</v>
      </c>
      <c r="B2047">
        <v>0.73080000000000001</v>
      </c>
    </row>
    <row r="2048" spans="1:2" x14ac:dyDescent="0.3">
      <c r="A2048">
        <v>1.3211999999999999</v>
      </c>
      <c r="B2048">
        <v>0.70660000000000001</v>
      </c>
    </row>
    <row r="2049" spans="1:2" x14ac:dyDescent="0.3">
      <c r="A2049">
        <v>0.7288</v>
      </c>
      <c r="B2049">
        <v>1.2121</v>
      </c>
    </row>
    <row r="2050" spans="1:2" x14ac:dyDescent="0.3">
      <c r="A2050">
        <v>1.1358999999999999</v>
      </c>
      <c r="B2050">
        <v>0.78659999999999997</v>
      </c>
    </row>
    <row r="2051" spans="1:2" x14ac:dyDescent="0.3">
      <c r="A2051">
        <v>0.81630000000000003</v>
      </c>
      <c r="B2051">
        <v>1.1722999999999999</v>
      </c>
    </row>
    <row r="2055" spans="1:2" x14ac:dyDescent="0.3">
      <c r="A2055">
        <v>1.1089</v>
      </c>
      <c r="B2055">
        <v>0.83589999999999998</v>
      </c>
    </row>
    <row r="2056" spans="1:2" x14ac:dyDescent="0.3">
      <c r="A2056">
        <v>0.59670000000000001</v>
      </c>
      <c r="B2056">
        <v>2.0659000000000001</v>
      </c>
    </row>
    <row r="2057" spans="1:2" x14ac:dyDescent="0.3">
      <c r="A2057">
        <v>0.83979999999999999</v>
      </c>
      <c r="B2057">
        <v>2.343</v>
      </c>
    </row>
    <row r="2058" spans="1:2" x14ac:dyDescent="0.3">
      <c r="A2058">
        <v>0.60519999999999996</v>
      </c>
      <c r="B2058">
        <v>1.9642999999999999</v>
      </c>
    </row>
    <row r="2059" spans="1:2" x14ac:dyDescent="0.3">
      <c r="A2059">
        <v>0.64610000000000001</v>
      </c>
      <c r="B2059">
        <v>2.3075999999999999</v>
      </c>
    </row>
    <row r="2060" spans="1:2" x14ac:dyDescent="0.3">
      <c r="A2060">
        <v>0.7056</v>
      </c>
      <c r="B2060">
        <v>1.5247999999999999</v>
      </c>
    </row>
    <row r="2061" spans="1:2" x14ac:dyDescent="0.3">
      <c r="A2061">
        <v>1.0451999999999999</v>
      </c>
      <c r="B2061">
        <v>0.91210000000000002</v>
      </c>
    </row>
    <row r="2062" spans="1:2" x14ac:dyDescent="0.3">
      <c r="A2062">
        <v>0.749</v>
      </c>
      <c r="B2062">
        <v>1.4367000000000001</v>
      </c>
    </row>
    <row r="2063" spans="1:2" x14ac:dyDescent="0.3">
      <c r="A2063">
        <v>0.57230000000000003</v>
      </c>
      <c r="B2063">
        <v>2.1537000000000002</v>
      </c>
    </row>
    <row r="2064" spans="1:2" x14ac:dyDescent="0.3">
      <c r="A2064">
        <v>0.5958</v>
      </c>
      <c r="B2064">
        <v>2.766</v>
      </c>
    </row>
    <row r="2068" spans="1:2" x14ac:dyDescent="0.3">
      <c r="A2068">
        <v>1.4513</v>
      </c>
      <c r="B2068">
        <v>2.9167000000000001</v>
      </c>
    </row>
    <row r="2069" spans="1:2" x14ac:dyDescent="0.3">
      <c r="A2069">
        <v>0.60260000000000002</v>
      </c>
      <c r="B2069">
        <v>2.2530999999999999</v>
      </c>
    </row>
    <row r="2070" spans="1:2" x14ac:dyDescent="0.3">
      <c r="A2070">
        <v>0.8196</v>
      </c>
      <c r="B2070">
        <v>1.4366000000000001</v>
      </c>
    </row>
    <row r="2071" spans="1:2" x14ac:dyDescent="0.3">
      <c r="A2071">
        <v>1.3402000000000001</v>
      </c>
      <c r="B2071">
        <v>0.65690000000000004</v>
      </c>
    </row>
    <row r="2072" spans="1:2" x14ac:dyDescent="0.3">
      <c r="A2072">
        <v>0.8659</v>
      </c>
      <c r="B2072">
        <v>1.7625999999999999</v>
      </c>
    </row>
    <row r="2073" spans="1:2" x14ac:dyDescent="0.3">
      <c r="A2073">
        <v>0.9456</v>
      </c>
      <c r="B2073">
        <v>1.8594999999999999</v>
      </c>
    </row>
    <row r="2074" spans="1:2" x14ac:dyDescent="0.3">
      <c r="A2074">
        <v>0.74280000000000002</v>
      </c>
      <c r="B2074">
        <v>2.1381000000000001</v>
      </c>
    </row>
    <row r="2075" spans="1:2" x14ac:dyDescent="0.3">
      <c r="A2075">
        <v>0.85060000000000002</v>
      </c>
      <c r="B2075">
        <v>0.84330000000000005</v>
      </c>
    </row>
    <row r="2076" spans="1:2" x14ac:dyDescent="0.3">
      <c r="A2076">
        <v>0.71250000000000002</v>
      </c>
      <c r="B2076">
        <v>1.6737</v>
      </c>
    </row>
    <row r="2077" spans="1:2" x14ac:dyDescent="0.3">
      <c r="A2077">
        <v>0.89080000000000004</v>
      </c>
      <c r="B2077">
        <v>3.1072000000000002</v>
      </c>
    </row>
    <row r="2081" spans="1:2" x14ac:dyDescent="0.3">
      <c r="A2081">
        <v>1.2881</v>
      </c>
      <c r="B2081">
        <v>3.7688000000000001</v>
      </c>
    </row>
    <row r="2082" spans="1:2" x14ac:dyDescent="0.3">
      <c r="A2082">
        <v>0.72199999999999998</v>
      </c>
      <c r="B2082">
        <v>1.4347000000000001</v>
      </c>
    </row>
    <row r="2083" spans="1:2" x14ac:dyDescent="0.3">
      <c r="A2083">
        <v>0.6875</v>
      </c>
      <c r="B2083">
        <v>2.0543</v>
      </c>
    </row>
    <row r="2084" spans="1:2" x14ac:dyDescent="0.3">
      <c r="A2084">
        <v>1.0780000000000001</v>
      </c>
      <c r="B2084">
        <v>2.5084</v>
      </c>
    </row>
    <row r="2085" spans="1:2" x14ac:dyDescent="0.3">
      <c r="A2085">
        <v>0.71809999999999996</v>
      </c>
      <c r="B2085">
        <v>2.2010000000000001</v>
      </c>
    </row>
    <row r="2086" spans="1:2" x14ac:dyDescent="0.3">
      <c r="A2086">
        <v>1.3722000000000001</v>
      </c>
      <c r="B2086">
        <v>0.60629999999999995</v>
      </c>
    </row>
    <row r="2087" spans="1:2" x14ac:dyDescent="0.3">
      <c r="A2087">
        <v>0.88680000000000003</v>
      </c>
      <c r="B2087">
        <v>1.1111</v>
      </c>
    </row>
    <row r="2088" spans="1:2" x14ac:dyDescent="0.3">
      <c r="A2088">
        <v>0.86009999999999998</v>
      </c>
      <c r="B2088">
        <v>1.4930000000000001</v>
      </c>
    </row>
    <row r="2089" spans="1:2" x14ac:dyDescent="0.3">
      <c r="A2089">
        <v>0.91690000000000005</v>
      </c>
      <c r="B2089">
        <v>0.91600000000000004</v>
      </c>
    </row>
    <row r="2090" spans="1:2" x14ac:dyDescent="0.3">
      <c r="A2090">
        <v>0.55910000000000004</v>
      </c>
      <c r="B2090">
        <v>2.7696999999999998</v>
      </c>
    </row>
    <row r="2094" spans="1:2" x14ac:dyDescent="0.3">
      <c r="A2094">
        <v>0.63619999999999999</v>
      </c>
      <c r="B2094">
        <v>2.4260000000000002</v>
      </c>
    </row>
    <row r="2095" spans="1:2" x14ac:dyDescent="0.3">
      <c r="A2095">
        <v>0.72009999999999996</v>
      </c>
      <c r="B2095">
        <v>1.8285</v>
      </c>
    </row>
    <row r="2096" spans="1:2" x14ac:dyDescent="0.3">
      <c r="A2096">
        <v>0.42180000000000001</v>
      </c>
      <c r="B2096">
        <v>2.4496000000000002</v>
      </c>
    </row>
    <row r="2097" spans="1:2" x14ac:dyDescent="0.3">
      <c r="A2097">
        <v>1.1224000000000001</v>
      </c>
      <c r="B2097">
        <v>3.0871</v>
      </c>
    </row>
    <row r="2098" spans="1:2" x14ac:dyDescent="0.3">
      <c r="A2098">
        <v>1.0562</v>
      </c>
      <c r="B2098">
        <v>0.80659999999999998</v>
      </c>
    </row>
    <row r="2099" spans="1:2" x14ac:dyDescent="0.3">
      <c r="A2099">
        <v>0.78769999999999996</v>
      </c>
      <c r="B2099">
        <v>1.1741999999999999</v>
      </c>
    </row>
    <row r="2100" spans="1:2" x14ac:dyDescent="0.3">
      <c r="A2100">
        <v>0.8155</v>
      </c>
      <c r="B2100">
        <v>1.1278999999999999</v>
      </c>
    </row>
    <row r="2101" spans="1:2" x14ac:dyDescent="0.3">
      <c r="A2101">
        <v>1.3604000000000001</v>
      </c>
      <c r="B2101">
        <v>0.74450000000000005</v>
      </c>
    </row>
    <row r="2102" spans="1:2" x14ac:dyDescent="0.3">
      <c r="A2102">
        <v>0.80900000000000005</v>
      </c>
      <c r="B2102">
        <v>2.363</v>
      </c>
    </row>
    <row r="2103" spans="1:2" x14ac:dyDescent="0.3">
      <c r="A2103">
        <v>0.57740000000000002</v>
      </c>
      <c r="B2103">
        <v>2.3700999999999999</v>
      </c>
    </row>
    <row r="2107" spans="1:2" x14ac:dyDescent="0.3">
      <c r="A2107">
        <v>0.61</v>
      </c>
      <c r="B2107">
        <v>2.0766</v>
      </c>
    </row>
    <row r="2108" spans="1:2" x14ac:dyDescent="0.3">
      <c r="A2108">
        <v>0.64500000000000002</v>
      </c>
      <c r="B2108">
        <v>1.7955000000000001</v>
      </c>
    </row>
    <row r="2109" spans="1:2" x14ac:dyDescent="0.3">
      <c r="A2109">
        <v>0.64429999999999998</v>
      </c>
      <c r="B2109">
        <v>1.8182</v>
      </c>
    </row>
    <row r="2110" spans="1:2" x14ac:dyDescent="0.3">
      <c r="A2110">
        <v>0.60270000000000001</v>
      </c>
      <c r="B2110">
        <v>1.5831</v>
      </c>
    </row>
    <row r="2111" spans="1:2" x14ac:dyDescent="0.3">
      <c r="A2111">
        <v>0.86709999999999998</v>
      </c>
      <c r="B2111">
        <v>2.9708000000000001</v>
      </c>
    </row>
    <row r="2112" spans="1:2" x14ac:dyDescent="0.3">
      <c r="A2112">
        <v>0.79820000000000002</v>
      </c>
      <c r="B2112">
        <v>2.1770999999999998</v>
      </c>
    </row>
    <row r="2113" spans="1:2" x14ac:dyDescent="0.3">
      <c r="A2113">
        <v>0.71519999999999995</v>
      </c>
      <c r="B2113">
        <v>2.6863000000000001</v>
      </c>
    </row>
    <row r="2114" spans="1:2" x14ac:dyDescent="0.3">
      <c r="A2114">
        <v>0.81720000000000004</v>
      </c>
      <c r="B2114">
        <v>1.3338000000000001</v>
      </c>
    </row>
    <row r="2115" spans="1:2" x14ac:dyDescent="0.3">
      <c r="A2115">
        <v>1.5911</v>
      </c>
      <c r="B2115">
        <v>3.6650999999999998</v>
      </c>
    </row>
    <row r="2116" spans="1:2" x14ac:dyDescent="0.3">
      <c r="A2116">
        <v>0.66579999999999995</v>
      </c>
      <c r="B2116">
        <v>2.3140000000000001</v>
      </c>
    </row>
    <row r="2120" spans="1:2" x14ac:dyDescent="0.3">
      <c r="A2120">
        <v>0.56530000000000002</v>
      </c>
      <c r="B2120">
        <v>2.1749999999999998</v>
      </c>
    </row>
    <row r="2121" spans="1:2" x14ac:dyDescent="0.3">
      <c r="A2121">
        <v>0.73699999999999999</v>
      </c>
      <c r="B2121">
        <v>1.2464</v>
      </c>
    </row>
    <row r="2122" spans="1:2" x14ac:dyDescent="0.3">
      <c r="A2122">
        <v>0.70679999999999998</v>
      </c>
      <c r="B2122">
        <v>1.5650999999999999</v>
      </c>
    </row>
    <row r="2123" spans="1:2" x14ac:dyDescent="0.3">
      <c r="A2123">
        <v>1.1681999999999999</v>
      </c>
      <c r="B2123">
        <v>0.70830000000000004</v>
      </c>
    </row>
    <row r="2124" spans="1:2" x14ac:dyDescent="0.3">
      <c r="A2124">
        <v>0.86750000000000005</v>
      </c>
      <c r="B2124">
        <v>1.1404000000000001</v>
      </c>
    </row>
    <row r="2125" spans="1:2" x14ac:dyDescent="0.3">
      <c r="A2125">
        <v>0.75339999999999996</v>
      </c>
      <c r="B2125">
        <v>1.7876000000000001</v>
      </c>
    </row>
    <row r="2126" spans="1:2" x14ac:dyDescent="0.3">
      <c r="A2126">
        <v>1.5840000000000001</v>
      </c>
      <c r="B2126">
        <v>2.8910999999999998</v>
      </c>
    </row>
    <row r="2127" spans="1:2" x14ac:dyDescent="0.3">
      <c r="A2127">
        <v>0.7349</v>
      </c>
      <c r="B2127">
        <v>1.4866999999999999</v>
      </c>
    </row>
    <row r="2128" spans="1:2" x14ac:dyDescent="0.3">
      <c r="A2128">
        <v>0.5292</v>
      </c>
      <c r="B2128">
        <v>3.0011000000000001</v>
      </c>
    </row>
    <row r="2129" spans="1:2" x14ac:dyDescent="0.3">
      <c r="A2129">
        <v>0.73429999999999995</v>
      </c>
      <c r="B2129">
        <v>1.4280999999999999</v>
      </c>
    </row>
    <row r="2133" spans="1:2" x14ac:dyDescent="0.3">
      <c r="A2133">
        <v>0.57279999999999998</v>
      </c>
      <c r="B2133">
        <v>2.6797</v>
      </c>
    </row>
    <row r="2134" spans="1:2" x14ac:dyDescent="0.3">
      <c r="A2134">
        <v>0.66669999999999996</v>
      </c>
      <c r="B2134">
        <v>2.0396000000000001</v>
      </c>
    </row>
    <row r="2135" spans="1:2" x14ac:dyDescent="0.3">
      <c r="A2135">
        <v>0.81220000000000003</v>
      </c>
      <c r="B2135">
        <v>3.141</v>
      </c>
    </row>
    <row r="2136" spans="1:2" x14ac:dyDescent="0.3">
      <c r="A2136">
        <v>0.78949999999999998</v>
      </c>
      <c r="B2136">
        <v>1.7451000000000001</v>
      </c>
    </row>
    <row r="2137" spans="1:2" x14ac:dyDescent="0.3">
      <c r="A2137">
        <v>0.88460000000000005</v>
      </c>
      <c r="B2137">
        <v>1.1588000000000001</v>
      </c>
    </row>
    <row r="2138" spans="1:2" x14ac:dyDescent="0.3">
      <c r="A2138">
        <v>0.56759999999999999</v>
      </c>
      <c r="B2138">
        <v>2.2736000000000001</v>
      </c>
    </row>
    <row r="2139" spans="1:2" x14ac:dyDescent="0.3">
      <c r="A2139">
        <v>0.52790000000000004</v>
      </c>
      <c r="B2139">
        <v>1.6386000000000001</v>
      </c>
    </row>
    <row r="2140" spans="1:2" x14ac:dyDescent="0.3">
      <c r="A2140">
        <v>2.1558000000000002</v>
      </c>
      <c r="B2140">
        <v>0.31890000000000002</v>
      </c>
    </row>
    <row r="2141" spans="1:2" x14ac:dyDescent="0.3">
      <c r="A2141">
        <v>0.67920000000000003</v>
      </c>
      <c r="B2141">
        <v>1.6201000000000001</v>
      </c>
    </row>
    <row r="2142" spans="1:2" x14ac:dyDescent="0.3">
      <c r="A2142">
        <v>2.8896000000000002</v>
      </c>
      <c r="B2142">
        <v>3.4889000000000001</v>
      </c>
    </row>
    <row r="2146" spans="1:2" x14ac:dyDescent="0.3">
      <c r="A2146">
        <v>0.74409999999999998</v>
      </c>
      <c r="B2146">
        <v>1.2806999999999999</v>
      </c>
    </row>
    <row r="2147" spans="1:2" x14ac:dyDescent="0.3">
      <c r="A2147">
        <v>0.75649999999999995</v>
      </c>
      <c r="B2147">
        <v>1.3110999999999999</v>
      </c>
    </row>
    <row r="2148" spans="1:2" x14ac:dyDescent="0.3">
      <c r="A2148">
        <v>0.56830000000000003</v>
      </c>
      <c r="B2148">
        <v>2.9863</v>
      </c>
    </row>
    <row r="2149" spans="1:2" x14ac:dyDescent="0.3">
      <c r="A2149">
        <v>0.63490000000000002</v>
      </c>
      <c r="B2149">
        <v>1.8050999999999999</v>
      </c>
    </row>
    <row r="2150" spans="1:2" x14ac:dyDescent="0.3">
      <c r="A2150">
        <v>0.80649999999999999</v>
      </c>
      <c r="B2150">
        <v>2.4855</v>
      </c>
    </row>
    <row r="2151" spans="1:2" x14ac:dyDescent="0.3">
      <c r="A2151">
        <v>0.8075</v>
      </c>
      <c r="B2151">
        <v>2.7351000000000001</v>
      </c>
    </row>
    <row r="2152" spans="1:2" x14ac:dyDescent="0.3">
      <c r="A2152">
        <v>0.56069999999999998</v>
      </c>
      <c r="B2152">
        <v>2.5451000000000001</v>
      </c>
    </row>
    <row r="2153" spans="1:2" x14ac:dyDescent="0.3">
      <c r="A2153">
        <v>0.745</v>
      </c>
      <c r="B2153">
        <v>1.7076</v>
      </c>
    </row>
    <row r="2154" spans="1:2" x14ac:dyDescent="0.3">
      <c r="A2154">
        <v>0.75570000000000004</v>
      </c>
      <c r="B2154">
        <v>1.6124000000000001</v>
      </c>
    </row>
    <row r="2155" spans="1:2" x14ac:dyDescent="0.3">
      <c r="A2155">
        <v>0.78779999999999994</v>
      </c>
      <c r="B2155">
        <v>1.5443</v>
      </c>
    </row>
    <row r="2159" spans="1:2" x14ac:dyDescent="0.3">
      <c r="A2159">
        <v>0.50729999999999997</v>
      </c>
      <c r="B2159">
        <v>2.5846</v>
      </c>
    </row>
    <row r="2160" spans="1:2" x14ac:dyDescent="0.3">
      <c r="A2160">
        <v>0.6996</v>
      </c>
      <c r="B2160">
        <v>1.7343</v>
      </c>
    </row>
    <row r="2161" spans="1:2" x14ac:dyDescent="0.3">
      <c r="A2161">
        <v>0.58330000000000004</v>
      </c>
      <c r="B2161">
        <v>2.7523</v>
      </c>
    </row>
    <row r="2162" spans="1:2" x14ac:dyDescent="0.3">
      <c r="A2162">
        <v>0.96950000000000003</v>
      </c>
      <c r="B2162">
        <v>3.5394000000000001</v>
      </c>
    </row>
    <row r="2163" spans="1:2" x14ac:dyDescent="0.3">
      <c r="A2163">
        <v>0.49819999999999998</v>
      </c>
      <c r="B2163">
        <v>2.2376999999999998</v>
      </c>
    </row>
    <row r="2164" spans="1:2" x14ac:dyDescent="0.3">
      <c r="A2164">
        <v>0.5474</v>
      </c>
      <c r="B2164">
        <v>1.9474</v>
      </c>
    </row>
    <row r="2165" spans="1:2" x14ac:dyDescent="0.3">
      <c r="A2165">
        <v>0.70909999999999995</v>
      </c>
      <c r="B2165">
        <v>2.1779999999999999</v>
      </c>
    </row>
    <row r="2166" spans="1:2" x14ac:dyDescent="0.3">
      <c r="A2166">
        <v>0.71199999999999997</v>
      </c>
      <c r="B2166">
        <v>2.0545</v>
      </c>
    </row>
    <row r="2167" spans="1:2" x14ac:dyDescent="0.3">
      <c r="A2167">
        <v>1.1213</v>
      </c>
      <c r="B2167">
        <v>0.68540000000000001</v>
      </c>
    </row>
    <row r="2168" spans="1:2" x14ac:dyDescent="0.3">
      <c r="A2168">
        <v>1.0762</v>
      </c>
      <c r="B2168">
        <v>0.88339999999999996</v>
      </c>
    </row>
    <row r="2172" spans="1:2" x14ac:dyDescent="0.3">
      <c r="A2172">
        <v>0.6623</v>
      </c>
      <c r="B2172">
        <v>1.6508</v>
      </c>
    </row>
    <row r="2173" spans="1:2" x14ac:dyDescent="0.3">
      <c r="A2173">
        <v>0.83099999999999996</v>
      </c>
      <c r="B2173">
        <v>1.4763999999999999</v>
      </c>
    </row>
    <row r="2174" spans="1:2" x14ac:dyDescent="0.3">
      <c r="A2174">
        <v>0.65810000000000002</v>
      </c>
      <c r="B2174">
        <v>2.165</v>
      </c>
    </row>
    <row r="2175" spans="1:2" x14ac:dyDescent="0.3">
      <c r="A2175">
        <v>0.6905</v>
      </c>
      <c r="B2175">
        <v>1.3717999999999999</v>
      </c>
    </row>
    <row r="2176" spans="1:2" x14ac:dyDescent="0.3">
      <c r="A2176">
        <v>0.60640000000000005</v>
      </c>
      <c r="B2176">
        <v>1.9180999999999999</v>
      </c>
    </row>
    <row r="2177" spans="1:2" x14ac:dyDescent="0.3">
      <c r="A2177">
        <v>0.50790000000000002</v>
      </c>
      <c r="B2177">
        <v>2.1848999999999998</v>
      </c>
    </row>
    <row r="2178" spans="1:2" x14ac:dyDescent="0.3">
      <c r="A2178">
        <v>1.1477999999999999</v>
      </c>
      <c r="B2178">
        <v>2.9828999999999999</v>
      </c>
    </row>
    <row r="2179" spans="1:2" x14ac:dyDescent="0.3">
      <c r="A2179">
        <v>0.99239999999999995</v>
      </c>
      <c r="B2179">
        <v>0.89590000000000003</v>
      </c>
    </row>
    <row r="2180" spans="1:2" x14ac:dyDescent="0.3">
      <c r="A2180">
        <v>0.747</v>
      </c>
      <c r="B2180">
        <v>1.1954</v>
      </c>
    </row>
    <row r="2181" spans="1:2" x14ac:dyDescent="0.3">
      <c r="A2181">
        <v>0.81689999999999996</v>
      </c>
      <c r="B2181">
        <v>2.3386</v>
      </c>
    </row>
    <row r="2185" spans="1:2" x14ac:dyDescent="0.3">
      <c r="A2185">
        <v>0.7298</v>
      </c>
      <c r="B2185">
        <v>1.6091</v>
      </c>
    </row>
    <row r="2186" spans="1:2" x14ac:dyDescent="0.3">
      <c r="A2186">
        <v>0.80620000000000003</v>
      </c>
      <c r="B2186">
        <v>1.6326000000000001</v>
      </c>
    </row>
    <row r="2187" spans="1:2" x14ac:dyDescent="0.3">
      <c r="A2187">
        <v>0.94679999999999997</v>
      </c>
      <c r="B2187">
        <v>0.98450000000000004</v>
      </c>
    </row>
    <row r="2188" spans="1:2" x14ac:dyDescent="0.3">
      <c r="A2188">
        <v>0.64300000000000002</v>
      </c>
      <c r="B2188">
        <v>1.9373</v>
      </c>
    </row>
    <row r="2189" spans="1:2" x14ac:dyDescent="0.3">
      <c r="A2189">
        <v>0.60219999999999996</v>
      </c>
      <c r="B2189">
        <v>1.8052999999999999</v>
      </c>
    </row>
    <row r="2190" spans="1:2" x14ac:dyDescent="0.3">
      <c r="A2190">
        <v>1.0916999999999999</v>
      </c>
      <c r="B2190">
        <v>0.81889999999999996</v>
      </c>
    </row>
    <row r="2191" spans="1:2" x14ac:dyDescent="0.3">
      <c r="A2191">
        <v>0.50639999999999996</v>
      </c>
      <c r="B2191">
        <v>2.8473000000000002</v>
      </c>
    </row>
    <row r="2192" spans="1:2" x14ac:dyDescent="0.3">
      <c r="A2192">
        <v>0.94789999999999996</v>
      </c>
      <c r="B2192">
        <v>1.7424999999999999</v>
      </c>
    </row>
    <row r="2193" spans="1:2" x14ac:dyDescent="0.3">
      <c r="A2193">
        <v>0.77780000000000005</v>
      </c>
      <c r="B2193">
        <v>1.6328</v>
      </c>
    </row>
    <row r="2194" spans="1:2" x14ac:dyDescent="0.3">
      <c r="A2194">
        <v>1.0018</v>
      </c>
      <c r="B2194">
        <v>0.82889999999999997</v>
      </c>
    </row>
    <row r="2198" spans="1:2" x14ac:dyDescent="0.3">
      <c r="A2198">
        <v>0.79149999999999998</v>
      </c>
      <c r="B2198">
        <v>1.5394000000000001</v>
      </c>
    </row>
    <row r="2199" spans="1:2" x14ac:dyDescent="0.3">
      <c r="A2199">
        <v>0.77539999999999998</v>
      </c>
      <c r="B2199">
        <v>1.7742</v>
      </c>
    </row>
    <row r="2200" spans="1:2" x14ac:dyDescent="0.3">
      <c r="A2200">
        <v>0.65229999999999999</v>
      </c>
      <c r="B2200">
        <v>1.792</v>
      </c>
    </row>
    <row r="2201" spans="1:2" x14ac:dyDescent="0.3">
      <c r="A2201">
        <v>1.0302</v>
      </c>
      <c r="B2201">
        <v>2.6852</v>
      </c>
    </row>
    <row r="2202" spans="1:2" x14ac:dyDescent="0.3">
      <c r="A2202">
        <v>0.67290000000000005</v>
      </c>
      <c r="B2202">
        <v>2.2229000000000001</v>
      </c>
    </row>
    <row r="2203" spans="1:2" x14ac:dyDescent="0.3">
      <c r="A2203">
        <v>0.77180000000000004</v>
      </c>
      <c r="B2203">
        <v>1.819</v>
      </c>
    </row>
    <row r="2204" spans="1:2" x14ac:dyDescent="0.3">
      <c r="A2204">
        <v>1.1205000000000001</v>
      </c>
      <c r="B2204">
        <v>0.84340000000000004</v>
      </c>
    </row>
    <row r="2205" spans="1:2" x14ac:dyDescent="0.3">
      <c r="A2205">
        <v>0.61650000000000005</v>
      </c>
      <c r="B2205">
        <v>2.0981999999999998</v>
      </c>
    </row>
    <row r="2206" spans="1:2" x14ac:dyDescent="0.3">
      <c r="A2206">
        <v>0.6542</v>
      </c>
      <c r="B2206">
        <v>2.669</v>
      </c>
    </row>
    <row r="2207" spans="1:2" x14ac:dyDescent="0.3">
      <c r="A2207">
        <v>0.47289999999999999</v>
      </c>
      <c r="B2207">
        <v>3.2757000000000001</v>
      </c>
    </row>
    <row r="2211" spans="1:2" x14ac:dyDescent="0.3">
      <c r="A2211">
        <v>0.77659999999999996</v>
      </c>
      <c r="B2211">
        <v>3.5737000000000001</v>
      </c>
    </row>
    <row r="2212" spans="1:2" x14ac:dyDescent="0.3">
      <c r="A2212">
        <v>0.55869999999999997</v>
      </c>
      <c r="B2212">
        <v>2.8875000000000002</v>
      </c>
    </row>
    <row r="2213" spans="1:2" x14ac:dyDescent="0.3">
      <c r="A2213">
        <v>1.4214</v>
      </c>
      <c r="B2213">
        <v>2.4813000000000001</v>
      </c>
    </row>
    <row r="2214" spans="1:2" x14ac:dyDescent="0.3">
      <c r="A2214">
        <v>0.71750000000000003</v>
      </c>
      <c r="B2214">
        <v>2.7134999999999998</v>
      </c>
    </row>
    <row r="2215" spans="1:2" x14ac:dyDescent="0.3">
      <c r="A2215">
        <v>0.85580000000000001</v>
      </c>
      <c r="B2215">
        <v>2.2330000000000001</v>
      </c>
    </row>
    <row r="2216" spans="1:2" x14ac:dyDescent="0.3">
      <c r="A2216">
        <v>0.84609999999999996</v>
      </c>
      <c r="B2216">
        <v>1.1112</v>
      </c>
    </row>
    <row r="2217" spans="1:2" x14ac:dyDescent="0.3">
      <c r="A2217">
        <v>0.75319999999999998</v>
      </c>
      <c r="B2217">
        <v>1.2817000000000001</v>
      </c>
    </row>
    <row r="2218" spans="1:2" x14ac:dyDescent="0.3">
      <c r="A2218">
        <v>0.81969999999999998</v>
      </c>
      <c r="B2218">
        <v>2.5398999999999998</v>
      </c>
    </row>
    <row r="2219" spans="1:2" x14ac:dyDescent="0.3">
      <c r="A2219">
        <v>0.64690000000000003</v>
      </c>
      <c r="B2219">
        <v>1.9348000000000001</v>
      </c>
    </row>
    <row r="2220" spans="1:2" x14ac:dyDescent="0.3">
      <c r="A2220">
        <v>0.63629999999999998</v>
      </c>
      <c r="B2220">
        <v>1.9318</v>
      </c>
    </row>
    <row r="2224" spans="1:2" x14ac:dyDescent="0.3">
      <c r="A2224">
        <v>0.94440000000000002</v>
      </c>
      <c r="B2224">
        <v>3.4912999999999998</v>
      </c>
    </row>
    <row r="2225" spans="1:2" x14ac:dyDescent="0.3">
      <c r="A2225">
        <v>0.94399999999999995</v>
      </c>
      <c r="B2225">
        <v>2.3246000000000002</v>
      </c>
    </row>
    <row r="2226" spans="1:2" x14ac:dyDescent="0.3">
      <c r="A2226">
        <v>0.7006</v>
      </c>
      <c r="B2226">
        <v>2.5752000000000002</v>
      </c>
    </row>
    <row r="2227" spans="1:2" x14ac:dyDescent="0.3">
      <c r="A2227">
        <v>1.0549999999999999</v>
      </c>
      <c r="B2227">
        <v>0.84660000000000002</v>
      </c>
    </row>
    <row r="2228" spans="1:2" x14ac:dyDescent="0.3">
      <c r="A2228">
        <v>0.67610000000000003</v>
      </c>
      <c r="B2228">
        <v>2.5453000000000001</v>
      </c>
    </row>
    <row r="2229" spans="1:2" x14ac:dyDescent="0.3">
      <c r="A2229">
        <v>0.55359999999999998</v>
      </c>
      <c r="B2229">
        <v>2.6833999999999998</v>
      </c>
    </row>
    <row r="2230" spans="1:2" x14ac:dyDescent="0.3">
      <c r="A2230">
        <v>0.81200000000000006</v>
      </c>
      <c r="B2230">
        <v>1.2116</v>
      </c>
    </row>
    <row r="2231" spans="1:2" x14ac:dyDescent="0.3">
      <c r="A2231">
        <v>0.63900000000000001</v>
      </c>
      <c r="B2231">
        <v>2.6535000000000002</v>
      </c>
    </row>
    <row r="2232" spans="1:2" x14ac:dyDescent="0.3">
      <c r="A2232">
        <v>0.80320000000000003</v>
      </c>
      <c r="B2232">
        <v>3.0436999999999999</v>
      </c>
    </row>
    <row r="2233" spans="1:2" x14ac:dyDescent="0.3">
      <c r="A2233">
        <v>0.57079999999999997</v>
      </c>
      <c r="B2233">
        <v>2.9958</v>
      </c>
    </row>
    <row r="2237" spans="1:2" x14ac:dyDescent="0.3">
      <c r="A2237">
        <v>0.64449999999999996</v>
      </c>
      <c r="B2237">
        <v>1.5723</v>
      </c>
    </row>
    <row r="2238" spans="1:2" x14ac:dyDescent="0.3">
      <c r="A2238">
        <v>0.91349999999999998</v>
      </c>
      <c r="B2238">
        <v>0.9617</v>
      </c>
    </row>
    <row r="2239" spans="1:2" x14ac:dyDescent="0.3">
      <c r="A2239">
        <v>1.095</v>
      </c>
      <c r="B2239">
        <v>2.6741000000000001</v>
      </c>
    </row>
    <row r="2240" spans="1:2" x14ac:dyDescent="0.3">
      <c r="A2240">
        <v>0.73480000000000001</v>
      </c>
      <c r="B2240">
        <v>2.9337</v>
      </c>
    </row>
    <row r="2241" spans="1:2" x14ac:dyDescent="0.3">
      <c r="A2241">
        <v>1.8592</v>
      </c>
      <c r="B2241">
        <v>4.4236000000000004</v>
      </c>
    </row>
    <row r="2242" spans="1:2" x14ac:dyDescent="0.3">
      <c r="A2242">
        <v>0.78490000000000004</v>
      </c>
      <c r="B2242">
        <v>2.2218</v>
      </c>
    </row>
    <row r="2243" spans="1:2" x14ac:dyDescent="0.3">
      <c r="A2243">
        <v>1.1429</v>
      </c>
      <c r="B2243">
        <v>0.6875</v>
      </c>
    </row>
    <row r="2244" spans="1:2" x14ac:dyDescent="0.3">
      <c r="A2244">
        <v>1.1203000000000001</v>
      </c>
      <c r="B2244">
        <v>0.98409999999999997</v>
      </c>
    </row>
    <row r="2245" spans="1:2" x14ac:dyDescent="0.3">
      <c r="A2245">
        <v>0.62560000000000004</v>
      </c>
      <c r="B2245">
        <v>2.1602000000000001</v>
      </c>
    </row>
    <row r="2246" spans="1:2" x14ac:dyDescent="0.3">
      <c r="A2246">
        <v>0.61990000000000001</v>
      </c>
      <c r="B2246">
        <v>2.2972999999999999</v>
      </c>
    </row>
    <row r="2250" spans="1:2" x14ac:dyDescent="0.3">
      <c r="A2250">
        <v>1.0704</v>
      </c>
      <c r="B2250">
        <v>0.88849999999999996</v>
      </c>
    </row>
    <row r="2251" spans="1:2" x14ac:dyDescent="0.3">
      <c r="A2251">
        <v>0.64870000000000005</v>
      </c>
      <c r="B2251">
        <v>1.9679</v>
      </c>
    </row>
    <row r="2252" spans="1:2" x14ac:dyDescent="0.3">
      <c r="A2252">
        <v>0.69030000000000002</v>
      </c>
      <c r="B2252">
        <v>2.3530000000000002</v>
      </c>
    </row>
    <row r="2253" spans="1:2" x14ac:dyDescent="0.3">
      <c r="A2253">
        <v>0.74480000000000002</v>
      </c>
      <c r="B2253">
        <v>2.1227999999999998</v>
      </c>
    </row>
    <row r="2254" spans="1:2" x14ac:dyDescent="0.3">
      <c r="A2254">
        <v>1.1094999999999999</v>
      </c>
      <c r="B2254">
        <v>0.84060000000000001</v>
      </c>
    </row>
    <row r="2255" spans="1:2" x14ac:dyDescent="0.3">
      <c r="A2255">
        <v>0.64259999999999995</v>
      </c>
      <c r="B2255">
        <v>1.4891000000000001</v>
      </c>
    </row>
    <row r="2256" spans="1:2" x14ac:dyDescent="0.3">
      <c r="A2256">
        <v>0.62150000000000005</v>
      </c>
      <c r="B2256">
        <v>3.2307000000000001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5"/>
  <sheetViews>
    <sheetView workbookViewId="0">
      <selection activeCell="G29" sqref="G29"/>
    </sheetView>
  </sheetViews>
  <sheetFormatPr defaultRowHeight="14.4" x14ac:dyDescent="0.3"/>
  <sheetData>
    <row r="1" spans="1:4" x14ac:dyDescent="0.3">
      <c r="A1">
        <v>4.8426</v>
      </c>
      <c r="B1">
        <v>0.14560000000000001</v>
      </c>
      <c r="D1" t="s">
        <v>0</v>
      </c>
    </row>
    <row r="2" spans="1:4" x14ac:dyDescent="0.3">
      <c r="A2">
        <v>2.9632000000000001</v>
      </c>
      <c r="B2">
        <v>0.1704</v>
      </c>
    </row>
    <row r="3" spans="1:4" x14ac:dyDescent="0.3">
      <c r="A3">
        <v>3.0133999999999999</v>
      </c>
      <c r="B3">
        <v>10.3271</v>
      </c>
    </row>
    <row r="4" spans="1:4" x14ac:dyDescent="0.3">
      <c r="A4">
        <v>1.2769999999999999</v>
      </c>
      <c r="B4">
        <v>0.64480000000000004</v>
      </c>
    </row>
    <row r="5" spans="1:4" x14ac:dyDescent="0.3">
      <c r="A5">
        <v>1.7030000000000001</v>
      </c>
      <c r="B5">
        <v>10.3369</v>
      </c>
    </row>
    <row r="6" spans="1:4" x14ac:dyDescent="0.3">
      <c r="A6">
        <v>2.4085000000000001</v>
      </c>
      <c r="B6">
        <v>0.30509999999999998</v>
      </c>
    </row>
    <row r="7" spans="1:4" x14ac:dyDescent="0.3">
      <c r="A7">
        <v>1.321</v>
      </c>
      <c r="B7">
        <v>3.5796999999999999</v>
      </c>
    </row>
    <row r="8" spans="1:4" x14ac:dyDescent="0.3">
      <c r="A8">
        <v>0.71079999999999999</v>
      </c>
      <c r="B8">
        <v>1.8682000000000001</v>
      </c>
    </row>
    <row r="9" spans="1:4" x14ac:dyDescent="0.3">
      <c r="A9">
        <v>1.0351999999999999</v>
      </c>
      <c r="B9">
        <v>2.8938000000000001</v>
      </c>
    </row>
    <row r="10" spans="1:4" x14ac:dyDescent="0.3">
      <c r="A10">
        <v>1.2002999999999999</v>
      </c>
      <c r="B10">
        <v>1.1516</v>
      </c>
    </row>
    <row r="14" spans="1:4" x14ac:dyDescent="0.3">
      <c r="A14">
        <v>1.3069999999999999</v>
      </c>
      <c r="B14">
        <v>0.61899999999999999</v>
      </c>
    </row>
    <row r="15" spans="1:4" x14ac:dyDescent="0.3">
      <c r="A15">
        <v>1.4321999999999999</v>
      </c>
      <c r="B15">
        <v>0.57569999999999999</v>
      </c>
    </row>
    <row r="16" spans="1:4" x14ac:dyDescent="0.3">
      <c r="A16">
        <v>1.2330000000000001</v>
      </c>
      <c r="B16">
        <v>0.86839999999999995</v>
      </c>
    </row>
    <row r="17" spans="1:2" x14ac:dyDescent="0.3">
      <c r="A17">
        <v>1.7231000000000001</v>
      </c>
      <c r="B17">
        <v>0.48520000000000002</v>
      </c>
    </row>
    <row r="18" spans="1:2" x14ac:dyDescent="0.3">
      <c r="A18">
        <v>1.6587000000000001</v>
      </c>
      <c r="B18">
        <v>0.56850000000000001</v>
      </c>
    </row>
    <row r="19" spans="1:2" x14ac:dyDescent="0.3">
      <c r="A19">
        <v>1.5114000000000001</v>
      </c>
      <c r="B19">
        <v>0.50409999999999999</v>
      </c>
    </row>
    <row r="20" spans="1:2" x14ac:dyDescent="0.3">
      <c r="A20">
        <v>1.3677999999999999</v>
      </c>
      <c r="B20">
        <v>0.61270000000000002</v>
      </c>
    </row>
    <row r="21" spans="1:2" x14ac:dyDescent="0.3">
      <c r="A21">
        <v>1.3269</v>
      </c>
      <c r="B21">
        <v>0.66139999999999999</v>
      </c>
    </row>
    <row r="22" spans="1:2" x14ac:dyDescent="0.3">
      <c r="A22">
        <v>1.0963000000000001</v>
      </c>
      <c r="B22">
        <v>0.9022</v>
      </c>
    </row>
    <row r="23" spans="1:2" x14ac:dyDescent="0.3">
      <c r="A23">
        <v>1.2639</v>
      </c>
      <c r="B23">
        <v>2.0217000000000001</v>
      </c>
    </row>
    <row r="27" spans="1:2" x14ac:dyDescent="0.3">
      <c r="A27">
        <v>1.2488999999999999</v>
      </c>
      <c r="B27">
        <v>1.9650000000000001</v>
      </c>
    </row>
    <row r="28" spans="1:2" x14ac:dyDescent="0.3">
      <c r="A28">
        <v>1.2118</v>
      </c>
      <c r="B28">
        <v>2.1690999999999998</v>
      </c>
    </row>
    <row r="29" spans="1:2" x14ac:dyDescent="0.3">
      <c r="A29">
        <v>1.1801999999999999</v>
      </c>
      <c r="B29">
        <v>1.1023000000000001</v>
      </c>
    </row>
    <row r="30" spans="1:2" x14ac:dyDescent="0.3">
      <c r="A30">
        <v>1.163</v>
      </c>
      <c r="B30">
        <v>0.64380000000000004</v>
      </c>
    </row>
    <row r="31" spans="1:2" x14ac:dyDescent="0.3">
      <c r="A31">
        <v>0.96220000000000006</v>
      </c>
      <c r="B31">
        <v>0.83640000000000003</v>
      </c>
    </row>
    <row r="32" spans="1:2" x14ac:dyDescent="0.3">
      <c r="A32">
        <v>1.4924999999999999</v>
      </c>
      <c r="B32">
        <v>0.56559999999999999</v>
      </c>
    </row>
    <row r="33" spans="1:2" x14ac:dyDescent="0.3">
      <c r="A33">
        <v>1.5599000000000001</v>
      </c>
      <c r="B33">
        <v>0.46960000000000002</v>
      </c>
    </row>
    <row r="34" spans="1:2" x14ac:dyDescent="0.3">
      <c r="A34">
        <v>1.4652000000000001</v>
      </c>
      <c r="B34">
        <v>0.51729999999999998</v>
      </c>
    </row>
    <row r="35" spans="1:2" x14ac:dyDescent="0.3">
      <c r="A35">
        <v>1.4646999999999999</v>
      </c>
      <c r="B35">
        <v>0.49990000000000001</v>
      </c>
    </row>
    <row r="36" spans="1:2" x14ac:dyDescent="0.3">
      <c r="A36">
        <v>1.355</v>
      </c>
      <c r="B36">
        <v>0.57930000000000004</v>
      </c>
    </row>
    <row r="40" spans="1:2" x14ac:dyDescent="0.3">
      <c r="A40">
        <v>0.98760000000000003</v>
      </c>
      <c r="B40">
        <v>1.0337000000000001</v>
      </c>
    </row>
    <row r="41" spans="1:2" x14ac:dyDescent="0.3">
      <c r="A41">
        <v>0.97909999999999997</v>
      </c>
      <c r="B41">
        <v>2.1816</v>
      </c>
    </row>
    <row r="42" spans="1:2" x14ac:dyDescent="0.3">
      <c r="A42">
        <v>0.98270000000000002</v>
      </c>
      <c r="B42">
        <v>1.0934999999999999</v>
      </c>
    </row>
    <row r="43" spans="1:2" x14ac:dyDescent="0.3">
      <c r="A43">
        <v>0.94579999999999997</v>
      </c>
      <c r="B43">
        <v>1.7153</v>
      </c>
    </row>
    <row r="44" spans="1:2" x14ac:dyDescent="0.3">
      <c r="A44">
        <v>0.94479999999999997</v>
      </c>
      <c r="B44">
        <v>1.6480999999999999</v>
      </c>
    </row>
    <row r="45" spans="1:2" x14ac:dyDescent="0.3">
      <c r="A45">
        <v>1.2685999999999999</v>
      </c>
      <c r="B45">
        <v>2.3571</v>
      </c>
    </row>
    <row r="46" spans="1:2" x14ac:dyDescent="0.3">
      <c r="A46">
        <v>1.3480000000000001</v>
      </c>
      <c r="B46">
        <v>0.5655</v>
      </c>
    </row>
    <row r="47" spans="1:2" x14ac:dyDescent="0.3">
      <c r="A47">
        <v>1.3359000000000001</v>
      </c>
      <c r="B47">
        <v>0.55989999999999995</v>
      </c>
    </row>
    <row r="48" spans="1:2" x14ac:dyDescent="0.3">
      <c r="A48">
        <v>1.4097999999999999</v>
      </c>
      <c r="B48">
        <v>0.50390000000000001</v>
      </c>
    </row>
    <row r="49" spans="1:2" x14ac:dyDescent="0.3">
      <c r="A49">
        <v>1.1004</v>
      </c>
      <c r="B49">
        <v>0.67710000000000004</v>
      </c>
    </row>
    <row r="53" spans="1:2" x14ac:dyDescent="0.3">
      <c r="A53">
        <v>1.1634</v>
      </c>
      <c r="B53">
        <v>0.85170000000000001</v>
      </c>
    </row>
    <row r="54" spans="1:2" x14ac:dyDescent="0.3">
      <c r="A54">
        <v>0.98040000000000005</v>
      </c>
      <c r="B54">
        <v>0.97309999999999997</v>
      </c>
    </row>
    <row r="55" spans="1:2" x14ac:dyDescent="0.3">
      <c r="A55">
        <v>0.98399999999999999</v>
      </c>
      <c r="B55">
        <v>0.91420000000000001</v>
      </c>
    </row>
    <row r="56" spans="1:2" x14ac:dyDescent="0.3">
      <c r="A56">
        <v>1.9164000000000001</v>
      </c>
      <c r="B56">
        <v>0.34939999999999999</v>
      </c>
    </row>
    <row r="57" spans="1:2" x14ac:dyDescent="0.3">
      <c r="A57">
        <v>1.105</v>
      </c>
      <c r="B57">
        <v>0.93440000000000001</v>
      </c>
    </row>
    <row r="58" spans="1:2" x14ac:dyDescent="0.3">
      <c r="A58">
        <v>1.1253</v>
      </c>
      <c r="B58">
        <v>0.68820000000000003</v>
      </c>
    </row>
    <row r="59" spans="1:2" x14ac:dyDescent="0.3">
      <c r="A59">
        <v>1.2793000000000001</v>
      </c>
      <c r="B59">
        <v>0.57330000000000003</v>
      </c>
    </row>
    <row r="60" spans="1:2" x14ac:dyDescent="0.3">
      <c r="A60">
        <v>1.6939</v>
      </c>
      <c r="B60">
        <v>0.37990000000000002</v>
      </c>
    </row>
    <row r="61" spans="1:2" x14ac:dyDescent="0.3">
      <c r="A61">
        <v>2.0663999999999998</v>
      </c>
      <c r="B61">
        <v>0.3206</v>
      </c>
    </row>
    <row r="62" spans="1:2" x14ac:dyDescent="0.3">
      <c r="A62">
        <v>1.8665</v>
      </c>
      <c r="B62">
        <v>0.40899999999999997</v>
      </c>
    </row>
    <row r="66" spans="1:2" x14ac:dyDescent="0.3">
      <c r="A66">
        <v>1.2899</v>
      </c>
      <c r="B66">
        <v>0.60750000000000004</v>
      </c>
    </row>
    <row r="67" spans="1:2" x14ac:dyDescent="0.3">
      <c r="A67">
        <v>1.0446</v>
      </c>
      <c r="B67">
        <v>1.3234999999999999</v>
      </c>
    </row>
    <row r="68" spans="1:2" x14ac:dyDescent="0.3">
      <c r="A68">
        <v>1.2256</v>
      </c>
      <c r="B68">
        <v>1.4300999999999999</v>
      </c>
    </row>
    <row r="69" spans="1:2" x14ac:dyDescent="0.3">
      <c r="A69">
        <v>1.3197000000000001</v>
      </c>
      <c r="B69">
        <v>2.6190000000000002</v>
      </c>
    </row>
    <row r="70" spans="1:2" x14ac:dyDescent="0.3">
      <c r="A70">
        <v>1.0912999999999999</v>
      </c>
      <c r="B70">
        <v>1.3279000000000001</v>
      </c>
    </row>
    <row r="71" spans="1:2" x14ac:dyDescent="0.3">
      <c r="A71">
        <v>1.1983999999999999</v>
      </c>
      <c r="B71">
        <v>0.69179999999999997</v>
      </c>
    </row>
    <row r="72" spans="1:2" x14ac:dyDescent="0.3">
      <c r="A72">
        <v>1.2098</v>
      </c>
      <c r="B72">
        <v>0.76949999999999996</v>
      </c>
    </row>
    <row r="73" spans="1:2" x14ac:dyDescent="0.3">
      <c r="A73">
        <v>1.3351999999999999</v>
      </c>
      <c r="B73">
        <v>1.2684</v>
      </c>
    </row>
    <row r="74" spans="1:2" x14ac:dyDescent="0.3">
      <c r="A74">
        <v>1.1879</v>
      </c>
      <c r="B74">
        <v>1.0154000000000001</v>
      </c>
    </row>
    <row r="75" spans="1:2" x14ac:dyDescent="0.3">
      <c r="A75">
        <v>1.1480999999999999</v>
      </c>
      <c r="B75">
        <v>1.5610999999999999</v>
      </c>
    </row>
    <row r="79" spans="1:2" x14ac:dyDescent="0.3">
      <c r="A79">
        <v>1.7690999999999999</v>
      </c>
      <c r="B79">
        <v>2.1802000000000001</v>
      </c>
    </row>
    <row r="80" spans="1:2" x14ac:dyDescent="0.3">
      <c r="A80">
        <v>1.3379000000000001</v>
      </c>
      <c r="B80">
        <v>0.76649999999999996</v>
      </c>
    </row>
    <row r="81" spans="1:2" x14ac:dyDescent="0.3">
      <c r="A81">
        <v>1.0768</v>
      </c>
      <c r="B81">
        <v>0.91890000000000005</v>
      </c>
    </row>
    <row r="82" spans="1:2" x14ac:dyDescent="0.3">
      <c r="A82">
        <v>1.0544</v>
      </c>
      <c r="B82">
        <v>1.1321000000000001</v>
      </c>
    </row>
    <row r="83" spans="1:2" x14ac:dyDescent="0.3">
      <c r="A83">
        <v>1.3651</v>
      </c>
      <c r="B83">
        <v>0.52639999999999998</v>
      </c>
    </row>
    <row r="84" spans="1:2" x14ac:dyDescent="0.3">
      <c r="A84">
        <v>1.2089000000000001</v>
      </c>
      <c r="B84">
        <v>0.98180000000000001</v>
      </c>
    </row>
    <row r="85" spans="1:2" x14ac:dyDescent="0.3">
      <c r="A85">
        <v>1.032</v>
      </c>
      <c r="B85">
        <v>1.0511999999999999</v>
      </c>
    </row>
    <row r="86" spans="1:2" x14ac:dyDescent="0.3">
      <c r="A86">
        <v>1.6444000000000001</v>
      </c>
      <c r="B86">
        <v>2.4581</v>
      </c>
    </row>
    <row r="87" spans="1:2" x14ac:dyDescent="0.3">
      <c r="A87">
        <v>1.0601</v>
      </c>
      <c r="B87">
        <v>1.0125999999999999</v>
      </c>
    </row>
    <row r="88" spans="1:2" x14ac:dyDescent="0.3">
      <c r="A88">
        <v>1.2118</v>
      </c>
      <c r="B88">
        <v>0.64080000000000004</v>
      </c>
    </row>
    <row r="92" spans="1:2" x14ac:dyDescent="0.3">
      <c r="A92">
        <v>1.2194</v>
      </c>
      <c r="B92">
        <v>0.752</v>
      </c>
    </row>
    <row r="93" spans="1:2" x14ac:dyDescent="0.3">
      <c r="A93">
        <v>1.1601999999999999</v>
      </c>
      <c r="B93">
        <v>0.6754</v>
      </c>
    </row>
    <row r="94" spans="1:2" x14ac:dyDescent="0.3">
      <c r="A94">
        <v>1.3816999999999999</v>
      </c>
      <c r="B94">
        <v>0.5907</v>
      </c>
    </row>
    <row r="95" spans="1:2" x14ac:dyDescent="0.3">
      <c r="A95">
        <v>1.1402000000000001</v>
      </c>
      <c r="B95">
        <v>0.76390000000000002</v>
      </c>
    </row>
    <row r="96" spans="1:2" x14ac:dyDescent="0.3">
      <c r="A96">
        <v>1.0409999999999999</v>
      </c>
      <c r="B96">
        <v>0.85929999999999995</v>
      </c>
    </row>
    <row r="97" spans="1:2" x14ac:dyDescent="0.3">
      <c r="A97">
        <v>1.4499</v>
      </c>
      <c r="B97">
        <v>0.59619999999999995</v>
      </c>
    </row>
    <row r="98" spans="1:2" x14ac:dyDescent="0.3">
      <c r="A98">
        <v>1.476</v>
      </c>
      <c r="B98">
        <v>0.51019999999999999</v>
      </c>
    </row>
    <row r="99" spans="1:2" x14ac:dyDescent="0.3">
      <c r="A99">
        <v>1.4038999999999999</v>
      </c>
      <c r="B99">
        <v>0.53139999999999998</v>
      </c>
    </row>
    <row r="100" spans="1:2" x14ac:dyDescent="0.3">
      <c r="A100">
        <v>1.2534000000000001</v>
      </c>
      <c r="B100">
        <v>0.7349</v>
      </c>
    </row>
    <row r="101" spans="1:2" x14ac:dyDescent="0.3">
      <c r="A101">
        <v>1.3004</v>
      </c>
      <c r="B101">
        <v>0.79690000000000005</v>
      </c>
    </row>
    <row r="105" spans="1:2" x14ac:dyDescent="0.3">
      <c r="A105">
        <v>1.3085</v>
      </c>
      <c r="B105">
        <v>0.72540000000000004</v>
      </c>
    </row>
    <row r="106" spans="1:2" x14ac:dyDescent="0.3">
      <c r="A106">
        <v>1.2716000000000001</v>
      </c>
      <c r="B106">
        <v>0.57909999999999995</v>
      </c>
    </row>
    <row r="107" spans="1:2" x14ac:dyDescent="0.3">
      <c r="A107">
        <v>1.2983</v>
      </c>
      <c r="B107">
        <v>0.63070000000000004</v>
      </c>
    </row>
    <row r="108" spans="1:2" x14ac:dyDescent="0.3">
      <c r="A108">
        <v>1.0028999999999999</v>
      </c>
      <c r="B108">
        <v>1.1920999999999999</v>
      </c>
    </row>
    <row r="109" spans="1:2" x14ac:dyDescent="0.3">
      <c r="A109">
        <v>1.0419</v>
      </c>
      <c r="B109">
        <v>1.7334000000000001</v>
      </c>
    </row>
    <row r="110" spans="1:2" x14ac:dyDescent="0.3">
      <c r="A110">
        <v>1.3718999999999999</v>
      </c>
      <c r="B110">
        <v>1.8098000000000001</v>
      </c>
    </row>
    <row r="111" spans="1:2" x14ac:dyDescent="0.3">
      <c r="A111">
        <v>1.2226999999999999</v>
      </c>
      <c r="B111">
        <v>1.7759</v>
      </c>
    </row>
    <row r="112" spans="1:2" x14ac:dyDescent="0.3">
      <c r="A112">
        <v>1.1492</v>
      </c>
      <c r="B112">
        <v>1.3112999999999999</v>
      </c>
    </row>
    <row r="113" spans="1:2" x14ac:dyDescent="0.3">
      <c r="A113">
        <v>1.2223999999999999</v>
      </c>
      <c r="B113">
        <v>1.0277000000000001</v>
      </c>
    </row>
    <row r="114" spans="1:2" x14ac:dyDescent="0.3">
      <c r="A114">
        <v>1.214</v>
      </c>
      <c r="B114">
        <v>0.96619999999999995</v>
      </c>
    </row>
    <row r="118" spans="1:2" x14ac:dyDescent="0.3">
      <c r="A118">
        <v>1.3079000000000001</v>
      </c>
      <c r="B118">
        <v>0.55400000000000005</v>
      </c>
    </row>
    <row r="119" spans="1:2" x14ac:dyDescent="0.3">
      <c r="A119">
        <v>1.484</v>
      </c>
      <c r="B119">
        <v>0.437</v>
      </c>
    </row>
    <row r="120" spans="1:2" x14ac:dyDescent="0.3">
      <c r="A120">
        <v>1.2153</v>
      </c>
      <c r="B120">
        <v>0.63660000000000005</v>
      </c>
    </row>
    <row r="121" spans="1:2" x14ac:dyDescent="0.3">
      <c r="A121">
        <v>1.2616000000000001</v>
      </c>
      <c r="B121">
        <v>0.60799999999999998</v>
      </c>
    </row>
    <row r="122" spans="1:2" x14ac:dyDescent="0.3">
      <c r="A122">
        <v>2.1909000000000001</v>
      </c>
      <c r="B122">
        <v>0.27079999999999999</v>
      </c>
    </row>
    <row r="123" spans="1:2" x14ac:dyDescent="0.3">
      <c r="A123">
        <v>1.3399000000000001</v>
      </c>
      <c r="B123">
        <v>1.5213000000000001</v>
      </c>
    </row>
    <row r="124" spans="1:2" x14ac:dyDescent="0.3">
      <c r="A124">
        <v>1.0668</v>
      </c>
      <c r="B124">
        <v>1.2937000000000001</v>
      </c>
    </row>
    <row r="125" spans="1:2" x14ac:dyDescent="0.3">
      <c r="A125">
        <v>1.3435999999999999</v>
      </c>
      <c r="B125">
        <v>1.9474</v>
      </c>
    </row>
    <row r="126" spans="1:2" x14ac:dyDescent="0.3">
      <c r="A126">
        <v>1.4274</v>
      </c>
      <c r="B126">
        <v>0.48559999999999998</v>
      </c>
    </row>
    <row r="127" spans="1:2" x14ac:dyDescent="0.3">
      <c r="A127">
        <v>1.1445000000000001</v>
      </c>
      <c r="B127">
        <v>0.90790000000000004</v>
      </c>
    </row>
    <row r="131" spans="1:2" x14ac:dyDescent="0.3">
      <c r="A131">
        <v>1.2555000000000001</v>
      </c>
      <c r="B131">
        <v>1.2548999999999999</v>
      </c>
    </row>
    <row r="132" spans="1:2" x14ac:dyDescent="0.3">
      <c r="A132">
        <v>0.96419999999999995</v>
      </c>
      <c r="B132">
        <v>1.6917</v>
      </c>
    </row>
    <row r="133" spans="1:2" x14ac:dyDescent="0.3">
      <c r="A133">
        <v>1.6067</v>
      </c>
      <c r="B133">
        <v>0.38569999999999999</v>
      </c>
    </row>
    <row r="134" spans="1:2" x14ac:dyDescent="0.3">
      <c r="A134">
        <v>1.1463000000000001</v>
      </c>
      <c r="B134">
        <v>0.90949999999999998</v>
      </c>
    </row>
    <row r="135" spans="1:2" x14ac:dyDescent="0.3">
      <c r="A135">
        <v>1.1409</v>
      </c>
      <c r="B135">
        <v>1.2403</v>
      </c>
    </row>
    <row r="136" spans="1:2" x14ac:dyDescent="0.3">
      <c r="A136">
        <v>1.1073</v>
      </c>
      <c r="B136">
        <v>1.4320999999999999</v>
      </c>
    </row>
    <row r="137" spans="1:2" x14ac:dyDescent="0.3">
      <c r="A137">
        <v>1.0648</v>
      </c>
      <c r="B137">
        <v>1.3232999999999999</v>
      </c>
    </row>
    <row r="138" spans="1:2" x14ac:dyDescent="0.3">
      <c r="A138">
        <v>1.2044999999999999</v>
      </c>
      <c r="B138">
        <v>1.3977999999999999</v>
      </c>
    </row>
    <row r="139" spans="1:2" x14ac:dyDescent="0.3">
      <c r="A139">
        <v>0.89959999999999996</v>
      </c>
      <c r="B139">
        <v>1.4140999999999999</v>
      </c>
    </row>
    <row r="140" spans="1:2" x14ac:dyDescent="0.3">
      <c r="A140">
        <v>1.1898</v>
      </c>
      <c r="B140">
        <v>0.92410000000000003</v>
      </c>
    </row>
    <row r="144" spans="1:2" x14ac:dyDescent="0.3">
      <c r="A144">
        <v>1.1414</v>
      </c>
      <c r="B144">
        <v>1.4713000000000001</v>
      </c>
    </row>
    <row r="145" spans="1:2" x14ac:dyDescent="0.3">
      <c r="A145">
        <v>1.0609</v>
      </c>
      <c r="B145">
        <v>0.9889</v>
      </c>
    </row>
    <row r="146" spans="1:2" x14ac:dyDescent="0.3">
      <c r="A146">
        <v>0.99550000000000005</v>
      </c>
      <c r="B146">
        <v>1.1382000000000001</v>
      </c>
    </row>
    <row r="147" spans="1:2" x14ac:dyDescent="0.3">
      <c r="A147">
        <v>1.4198999999999999</v>
      </c>
      <c r="B147">
        <v>2.1221999999999999</v>
      </c>
    </row>
    <row r="148" spans="1:2" x14ac:dyDescent="0.3">
      <c r="A148">
        <v>1.0616000000000001</v>
      </c>
      <c r="B148">
        <v>1.3166</v>
      </c>
    </row>
    <row r="149" spans="1:2" x14ac:dyDescent="0.3">
      <c r="A149">
        <v>1.0576000000000001</v>
      </c>
      <c r="B149">
        <v>1.1161000000000001</v>
      </c>
    </row>
    <row r="150" spans="1:2" x14ac:dyDescent="0.3">
      <c r="A150">
        <v>1.4732000000000001</v>
      </c>
      <c r="B150">
        <v>1.3769</v>
      </c>
    </row>
    <row r="151" spans="1:2" x14ac:dyDescent="0.3">
      <c r="A151">
        <v>1.3067</v>
      </c>
      <c r="B151">
        <v>0.60070000000000001</v>
      </c>
    </row>
    <row r="152" spans="1:2" x14ac:dyDescent="0.3">
      <c r="A152">
        <v>1.2329000000000001</v>
      </c>
      <c r="B152">
        <v>0.65339999999999998</v>
      </c>
    </row>
    <row r="153" spans="1:2" x14ac:dyDescent="0.3">
      <c r="A153">
        <v>1.4723999999999999</v>
      </c>
      <c r="B153">
        <v>0.442</v>
      </c>
    </row>
    <row r="157" spans="1:2" x14ac:dyDescent="0.3">
      <c r="A157">
        <v>1.3216000000000001</v>
      </c>
      <c r="B157">
        <v>0.51280000000000003</v>
      </c>
    </row>
    <row r="158" spans="1:2" x14ac:dyDescent="0.3">
      <c r="A158">
        <v>1.1188</v>
      </c>
      <c r="B158">
        <v>0.74080000000000001</v>
      </c>
    </row>
    <row r="159" spans="1:2" x14ac:dyDescent="0.3">
      <c r="A159">
        <v>1.4781</v>
      </c>
      <c r="B159">
        <v>0.45390000000000003</v>
      </c>
    </row>
    <row r="160" spans="1:2" x14ac:dyDescent="0.3">
      <c r="A160">
        <v>1.1061000000000001</v>
      </c>
      <c r="B160">
        <v>0.69369999999999998</v>
      </c>
    </row>
    <row r="161" spans="1:2" x14ac:dyDescent="0.3">
      <c r="A161">
        <v>1.8062</v>
      </c>
      <c r="B161">
        <v>0.38030000000000003</v>
      </c>
    </row>
    <row r="162" spans="1:2" x14ac:dyDescent="0.3">
      <c r="A162">
        <v>0.92030000000000001</v>
      </c>
      <c r="B162">
        <v>0.96550000000000002</v>
      </c>
    </row>
    <row r="163" spans="1:2" x14ac:dyDescent="0.3">
      <c r="A163">
        <v>1.4979</v>
      </c>
      <c r="B163">
        <v>0.4632</v>
      </c>
    </row>
    <row r="164" spans="1:2" x14ac:dyDescent="0.3">
      <c r="A164">
        <v>1.3471</v>
      </c>
      <c r="B164">
        <v>0.53180000000000005</v>
      </c>
    </row>
    <row r="165" spans="1:2" x14ac:dyDescent="0.3">
      <c r="A165">
        <v>1.3593999999999999</v>
      </c>
      <c r="B165">
        <v>0.52029999999999998</v>
      </c>
    </row>
    <row r="166" spans="1:2" x14ac:dyDescent="0.3">
      <c r="A166">
        <v>1.0451999999999999</v>
      </c>
      <c r="B166">
        <v>0.82799999999999996</v>
      </c>
    </row>
    <row r="170" spans="1:2" x14ac:dyDescent="0.3">
      <c r="A170">
        <v>1.494</v>
      </c>
      <c r="B170">
        <v>1.2948999999999999</v>
      </c>
    </row>
    <row r="171" spans="1:2" x14ac:dyDescent="0.3">
      <c r="A171">
        <v>1.4705999999999999</v>
      </c>
      <c r="B171">
        <v>2.512</v>
      </c>
    </row>
    <row r="172" spans="1:2" x14ac:dyDescent="0.3">
      <c r="A172">
        <v>1.2599</v>
      </c>
      <c r="B172">
        <v>0.54849999999999999</v>
      </c>
    </row>
    <row r="173" spans="1:2" x14ac:dyDescent="0.3">
      <c r="A173">
        <v>1.7803</v>
      </c>
      <c r="B173">
        <v>0.30420000000000003</v>
      </c>
    </row>
    <row r="174" spans="1:2" x14ac:dyDescent="0.3">
      <c r="A174">
        <v>0.91369999999999996</v>
      </c>
      <c r="B174">
        <v>1.4192</v>
      </c>
    </row>
    <row r="175" spans="1:2" x14ac:dyDescent="0.3">
      <c r="A175">
        <v>1.0374000000000001</v>
      </c>
      <c r="B175">
        <v>0.94030000000000002</v>
      </c>
    </row>
    <row r="176" spans="1:2" x14ac:dyDescent="0.3">
      <c r="A176">
        <v>0.75870000000000004</v>
      </c>
      <c r="B176">
        <v>1.9784999999999999</v>
      </c>
    </row>
    <row r="177" spans="1:2" x14ac:dyDescent="0.3">
      <c r="A177">
        <v>1.1609</v>
      </c>
      <c r="B177">
        <v>1.5204</v>
      </c>
    </row>
    <row r="178" spans="1:2" x14ac:dyDescent="0.3">
      <c r="A178">
        <v>1.0108999999999999</v>
      </c>
      <c r="B178">
        <v>2.0825999999999998</v>
      </c>
    </row>
    <row r="179" spans="1:2" x14ac:dyDescent="0.3">
      <c r="A179">
        <v>0.9325</v>
      </c>
      <c r="B179">
        <v>1.8653999999999999</v>
      </c>
    </row>
    <row r="183" spans="1:2" x14ac:dyDescent="0.3">
      <c r="A183">
        <v>1.3177000000000001</v>
      </c>
      <c r="B183">
        <v>2.0543</v>
      </c>
    </row>
    <row r="184" spans="1:2" x14ac:dyDescent="0.3">
      <c r="A184">
        <v>0.97860000000000003</v>
      </c>
      <c r="B184">
        <v>1.2750999999999999</v>
      </c>
    </row>
    <row r="185" spans="1:2" x14ac:dyDescent="0.3">
      <c r="A185">
        <v>1.1459999999999999</v>
      </c>
      <c r="B185">
        <v>2.8203</v>
      </c>
    </row>
    <row r="186" spans="1:2" x14ac:dyDescent="0.3">
      <c r="A186">
        <v>1.0569</v>
      </c>
      <c r="B186">
        <v>2.0735000000000001</v>
      </c>
    </row>
    <row r="187" spans="1:2" x14ac:dyDescent="0.3">
      <c r="A187">
        <v>0.82730000000000004</v>
      </c>
      <c r="B187">
        <v>2.0754999999999999</v>
      </c>
    </row>
    <row r="188" spans="1:2" x14ac:dyDescent="0.3">
      <c r="A188">
        <v>1.1769000000000001</v>
      </c>
      <c r="B188">
        <v>1.5294000000000001</v>
      </c>
    </row>
    <row r="189" spans="1:2" x14ac:dyDescent="0.3">
      <c r="A189">
        <v>1.2909999999999999</v>
      </c>
      <c r="B189">
        <v>2.9901</v>
      </c>
    </row>
    <row r="190" spans="1:2" x14ac:dyDescent="0.3">
      <c r="A190">
        <v>0.88109999999999999</v>
      </c>
      <c r="B190">
        <v>2.1722000000000001</v>
      </c>
    </row>
    <row r="191" spans="1:2" x14ac:dyDescent="0.3">
      <c r="A191">
        <v>1.0768</v>
      </c>
      <c r="B191">
        <v>2.4224000000000001</v>
      </c>
    </row>
    <row r="192" spans="1:2" x14ac:dyDescent="0.3">
      <c r="A192">
        <v>1.0588</v>
      </c>
      <c r="B192">
        <v>1.4751000000000001</v>
      </c>
    </row>
    <row r="196" spans="1:2" x14ac:dyDescent="0.3">
      <c r="A196">
        <v>1.1787000000000001</v>
      </c>
      <c r="B196">
        <v>0.9819</v>
      </c>
    </row>
    <row r="197" spans="1:2" x14ac:dyDescent="0.3">
      <c r="A197">
        <v>1.0044</v>
      </c>
      <c r="B197">
        <v>2.0518000000000001</v>
      </c>
    </row>
    <row r="198" spans="1:2" x14ac:dyDescent="0.3">
      <c r="A198">
        <v>0.93720000000000003</v>
      </c>
      <c r="B198">
        <v>1.0228999999999999</v>
      </c>
    </row>
    <row r="199" spans="1:2" x14ac:dyDescent="0.3">
      <c r="A199">
        <v>0.92290000000000005</v>
      </c>
      <c r="B199">
        <v>0.96350000000000002</v>
      </c>
    </row>
    <row r="200" spans="1:2" x14ac:dyDescent="0.3">
      <c r="A200">
        <v>1.1988000000000001</v>
      </c>
      <c r="B200">
        <v>1.6585000000000001</v>
      </c>
    </row>
    <row r="201" spans="1:2" x14ac:dyDescent="0.3">
      <c r="A201">
        <v>0.80410000000000004</v>
      </c>
      <c r="B201">
        <v>1.7776000000000001</v>
      </c>
    </row>
    <row r="202" spans="1:2" x14ac:dyDescent="0.3">
      <c r="A202">
        <v>1.1196999999999999</v>
      </c>
      <c r="B202">
        <v>0.995</v>
      </c>
    </row>
    <row r="203" spans="1:2" x14ac:dyDescent="0.3">
      <c r="A203">
        <v>1.0676000000000001</v>
      </c>
      <c r="B203">
        <v>0.75080000000000002</v>
      </c>
    </row>
    <row r="204" spans="1:2" x14ac:dyDescent="0.3">
      <c r="A204">
        <v>1.2210000000000001</v>
      </c>
      <c r="B204">
        <v>1.0284</v>
      </c>
    </row>
    <row r="205" spans="1:2" x14ac:dyDescent="0.3">
      <c r="A205">
        <v>1.0738000000000001</v>
      </c>
      <c r="B205">
        <v>0.91759999999999997</v>
      </c>
    </row>
    <row r="209" spans="1:2" x14ac:dyDescent="0.3">
      <c r="A209">
        <v>0.95830000000000004</v>
      </c>
      <c r="B209">
        <v>1.5801000000000001</v>
      </c>
    </row>
    <row r="210" spans="1:2" x14ac:dyDescent="0.3">
      <c r="A210">
        <v>1.1112</v>
      </c>
      <c r="B210">
        <v>2.1857000000000002</v>
      </c>
    </row>
    <row r="211" spans="1:2" x14ac:dyDescent="0.3">
      <c r="A211">
        <v>0.92569999999999997</v>
      </c>
      <c r="B211">
        <v>1.1998</v>
      </c>
    </row>
    <row r="212" spans="1:2" x14ac:dyDescent="0.3">
      <c r="A212">
        <v>1.0222</v>
      </c>
      <c r="B212">
        <v>1.4719</v>
      </c>
    </row>
    <row r="213" spans="1:2" x14ac:dyDescent="0.3">
      <c r="A213">
        <v>1.7138</v>
      </c>
      <c r="B213">
        <v>0.34</v>
      </c>
    </row>
    <row r="214" spans="1:2" x14ac:dyDescent="0.3">
      <c r="A214">
        <v>1.6967000000000001</v>
      </c>
      <c r="B214">
        <v>0.3831</v>
      </c>
    </row>
    <row r="215" spans="1:2" x14ac:dyDescent="0.3">
      <c r="A215">
        <v>1.1080000000000001</v>
      </c>
      <c r="B215">
        <v>0.73009999999999997</v>
      </c>
    </row>
    <row r="216" spans="1:2" x14ac:dyDescent="0.3">
      <c r="A216">
        <v>1.0008999999999999</v>
      </c>
      <c r="B216">
        <v>2.6352000000000002</v>
      </c>
    </row>
    <row r="217" spans="1:2" x14ac:dyDescent="0.3">
      <c r="A217">
        <v>1.5158</v>
      </c>
      <c r="B217">
        <v>0.43140000000000001</v>
      </c>
    </row>
    <row r="218" spans="1:2" x14ac:dyDescent="0.3">
      <c r="A218">
        <v>1.4576</v>
      </c>
      <c r="B218">
        <v>0.442</v>
      </c>
    </row>
    <row r="222" spans="1:2" x14ac:dyDescent="0.3">
      <c r="A222">
        <v>1.0053000000000001</v>
      </c>
      <c r="B222">
        <v>0.82220000000000004</v>
      </c>
    </row>
    <row r="223" spans="1:2" x14ac:dyDescent="0.3">
      <c r="A223">
        <v>1.2553000000000001</v>
      </c>
      <c r="B223">
        <v>0.55789999999999995</v>
      </c>
    </row>
    <row r="224" spans="1:2" x14ac:dyDescent="0.3">
      <c r="A224">
        <v>1.1673</v>
      </c>
      <c r="B224">
        <v>0.61909999999999998</v>
      </c>
    </row>
    <row r="225" spans="1:2" x14ac:dyDescent="0.3">
      <c r="A225">
        <v>0.84660000000000002</v>
      </c>
      <c r="B225">
        <v>1.6113999999999999</v>
      </c>
    </row>
    <row r="226" spans="1:2" x14ac:dyDescent="0.3">
      <c r="A226">
        <v>1.2156</v>
      </c>
      <c r="B226">
        <v>0.78439999999999999</v>
      </c>
    </row>
    <row r="227" spans="1:2" x14ac:dyDescent="0.3">
      <c r="A227">
        <v>0.88270000000000004</v>
      </c>
      <c r="B227">
        <v>1.8655999999999999</v>
      </c>
    </row>
    <row r="228" spans="1:2" x14ac:dyDescent="0.3">
      <c r="A228">
        <v>1.0029999999999999</v>
      </c>
      <c r="B228">
        <v>1.3037000000000001</v>
      </c>
    </row>
    <row r="229" spans="1:2" x14ac:dyDescent="0.3">
      <c r="A229">
        <v>1.3998999999999999</v>
      </c>
      <c r="B229">
        <v>0.4582</v>
      </c>
    </row>
    <row r="230" spans="1:2" x14ac:dyDescent="0.3">
      <c r="A230">
        <v>0.92659999999999998</v>
      </c>
      <c r="B230">
        <v>0.98540000000000005</v>
      </c>
    </row>
    <row r="231" spans="1:2" x14ac:dyDescent="0.3">
      <c r="A231">
        <v>1.3631</v>
      </c>
      <c r="B231">
        <v>1.6368</v>
      </c>
    </row>
    <row r="235" spans="1:2" x14ac:dyDescent="0.3">
      <c r="A235">
        <v>1.3048999999999999</v>
      </c>
      <c r="B235">
        <v>0.49340000000000001</v>
      </c>
    </row>
    <row r="236" spans="1:2" x14ac:dyDescent="0.3">
      <c r="A236">
        <v>0.86040000000000005</v>
      </c>
      <c r="B236">
        <v>1.3627</v>
      </c>
    </row>
    <row r="237" spans="1:2" x14ac:dyDescent="0.3">
      <c r="A237">
        <v>0.84330000000000005</v>
      </c>
      <c r="B237">
        <v>1.3251999999999999</v>
      </c>
    </row>
    <row r="238" spans="1:2" x14ac:dyDescent="0.3">
      <c r="A238">
        <v>1.1678999999999999</v>
      </c>
      <c r="B238">
        <v>0.67549999999999999</v>
      </c>
    </row>
    <row r="239" spans="1:2" x14ac:dyDescent="0.3">
      <c r="A239">
        <v>1.3414999999999999</v>
      </c>
      <c r="B239">
        <v>2.1114999999999999</v>
      </c>
    </row>
    <row r="240" spans="1:2" x14ac:dyDescent="0.3">
      <c r="A240">
        <v>1.5306999999999999</v>
      </c>
      <c r="B240">
        <v>0.43769999999999998</v>
      </c>
    </row>
    <row r="241" spans="1:2" x14ac:dyDescent="0.3">
      <c r="A241">
        <v>1.3537999999999999</v>
      </c>
      <c r="B241">
        <v>1.5812999999999999</v>
      </c>
    </row>
    <row r="242" spans="1:2" x14ac:dyDescent="0.3">
      <c r="A242">
        <v>1.0255000000000001</v>
      </c>
      <c r="B242">
        <v>1.1457999999999999</v>
      </c>
    </row>
    <row r="243" spans="1:2" x14ac:dyDescent="0.3">
      <c r="A243">
        <v>0.76870000000000005</v>
      </c>
      <c r="B243">
        <v>1.3525</v>
      </c>
    </row>
    <row r="244" spans="1:2" x14ac:dyDescent="0.3">
      <c r="A244">
        <v>1.1079000000000001</v>
      </c>
      <c r="B244">
        <v>1.3389</v>
      </c>
    </row>
    <row r="248" spans="1:2" x14ac:dyDescent="0.3">
      <c r="A248">
        <v>1.766</v>
      </c>
      <c r="B248">
        <v>1.6418999999999999</v>
      </c>
    </row>
    <row r="249" spans="1:2" x14ac:dyDescent="0.3">
      <c r="A249">
        <v>1.2806</v>
      </c>
      <c r="B249">
        <v>0.61809999999999998</v>
      </c>
    </row>
    <row r="250" spans="1:2" x14ac:dyDescent="0.3">
      <c r="A250">
        <v>0.77059999999999995</v>
      </c>
      <c r="B250">
        <v>1.7192000000000001</v>
      </c>
    </row>
    <row r="251" spans="1:2" x14ac:dyDescent="0.3">
      <c r="A251">
        <v>0.99950000000000006</v>
      </c>
      <c r="B251">
        <v>1.9962</v>
      </c>
    </row>
    <row r="252" spans="1:2" x14ac:dyDescent="0.3">
      <c r="A252">
        <v>1.3675999999999999</v>
      </c>
      <c r="B252">
        <v>1.099</v>
      </c>
    </row>
    <row r="253" spans="1:2" x14ac:dyDescent="0.3">
      <c r="A253">
        <v>1.5275000000000001</v>
      </c>
      <c r="B253">
        <v>2.7726000000000002</v>
      </c>
    </row>
    <row r="254" spans="1:2" x14ac:dyDescent="0.3">
      <c r="A254">
        <v>1.0045999999999999</v>
      </c>
      <c r="B254">
        <v>2.1564999999999999</v>
      </c>
    </row>
    <row r="255" spans="1:2" x14ac:dyDescent="0.3">
      <c r="A255">
        <v>1.1201000000000001</v>
      </c>
      <c r="B255">
        <v>1.2262999999999999</v>
      </c>
    </row>
    <row r="256" spans="1:2" x14ac:dyDescent="0.3">
      <c r="A256">
        <v>1.6593</v>
      </c>
      <c r="B256">
        <v>0.39079999999999998</v>
      </c>
    </row>
    <row r="257" spans="1:2" x14ac:dyDescent="0.3">
      <c r="A257">
        <v>0.97160000000000002</v>
      </c>
      <c r="B257">
        <v>1.9088000000000001</v>
      </c>
    </row>
    <row r="261" spans="1:2" x14ac:dyDescent="0.3">
      <c r="A261">
        <v>1.1186</v>
      </c>
      <c r="B261">
        <v>0.70679999999999998</v>
      </c>
    </row>
    <row r="262" spans="1:2" x14ac:dyDescent="0.3">
      <c r="A262">
        <v>1.5448</v>
      </c>
      <c r="B262">
        <v>0.43569999999999998</v>
      </c>
    </row>
    <row r="263" spans="1:2" x14ac:dyDescent="0.3">
      <c r="A263">
        <v>1.2181</v>
      </c>
      <c r="B263">
        <v>0.55249999999999999</v>
      </c>
    </row>
    <row r="264" spans="1:2" x14ac:dyDescent="0.3">
      <c r="A264">
        <v>0.81259999999999999</v>
      </c>
      <c r="B264">
        <v>1.7311000000000001</v>
      </c>
    </row>
    <row r="265" spans="1:2" x14ac:dyDescent="0.3">
      <c r="A265">
        <v>1.2622</v>
      </c>
      <c r="B265">
        <v>2.1400999999999999</v>
      </c>
    </row>
    <row r="266" spans="1:2" x14ac:dyDescent="0.3">
      <c r="A266">
        <v>0.98980000000000001</v>
      </c>
      <c r="B266">
        <v>1.6908000000000001</v>
      </c>
    </row>
    <row r="267" spans="1:2" x14ac:dyDescent="0.3">
      <c r="A267">
        <v>1.0508999999999999</v>
      </c>
      <c r="B267">
        <v>0.74239999999999995</v>
      </c>
    </row>
    <row r="268" spans="1:2" x14ac:dyDescent="0.3">
      <c r="A268">
        <v>1.3691</v>
      </c>
      <c r="B268">
        <v>0.46820000000000001</v>
      </c>
    </row>
    <row r="269" spans="1:2" x14ac:dyDescent="0.3">
      <c r="A269">
        <v>1.0101</v>
      </c>
      <c r="B269">
        <v>0.91510000000000002</v>
      </c>
    </row>
    <row r="270" spans="1:2" x14ac:dyDescent="0.3">
      <c r="A270">
        <v>1.0306</v>
      </c>
      <c r="B270">
        <v>0.86660000000000004</v>
      </c>
    </row>
    <row r="274" spans="1:2" x14ac:dyDescent="0.3">
      <c r="A274">
        <v>0.97199999999999998</v>
      </c>
      <c r="B274">
        <v>2.9961000000000002</v>
      </c>
    </row>
    <row r="275" spans="1:2" x14ac:dyDescent="0.3">
      <c r="A275">
        <v>1.0069999999999999</v>
      </c>
      <c r="B275">
        <v>2.0426000000000002</v>
      </c>
    </row>
    <row r="276" spans="1:2" x14ac:dyDescent="0.3">
      <c r="A276">
        <v>0.82920000000000005</v>
      </c>
      <c r="B276">
        <v>2.0379999999999998</v>
      </c>
    </row>
    <row r="277" spans="1:2" x14ac:dyDescent="0.3">
      <c r="A277">
        <v>1.1850000000000001</v>
      </c>
      <c r="B277">
        <v>1.3791</v>
      </c>
    </row>
    <row r="278" spans="1:2" x14ac:dyDescent="0.3">
      <c r="A278">
        <v>0.86439999999999995</v>
      </c>
      <c r="B278">
        <v>1.5489999999999999</v>
      </c>
    </row>
    <row r="279" spans="1:2" x14ac:dyDescent="0.3">
      <c r="A279">
        <v>0.95650000000000002</v>
      </c>
      <c r="B279">
        <v>2.2023999999999999</v>
      </c>
    </row>
    <row r="280" spans="1:2" x14ac:dyDescent="0.3">
      <c r="A280">
        <v>1.0691999999999999</v>
      </c>
      <c r="B280">
        <v>0.87739999999999996</v>
      </c>
    </row>
    <row r="281" spans="1:2" x14ac:dyDescent="0.3">
      <c r="A281">
        <v>1.1715</v>
      </c>
      <c r="B281">
        <v>0.60609999999999997</v>
      </c>
    </row>
    <row r="282" spans="1:2" x14ac:dyDescent="0.3">
      <c r="A282">
        <v>1.3504</v>
      </c>
      <c r="B282">
        <v>0.50239999999999996</v>
      </c>
    </row>
    <row r="283" spans="1:2" x14ac:dyDescent="0.3">
      <c r="A283">
        <v>0.97709999999999997</v>
      </c>
      <c r="B283">
        <v>0.8679</v>
      </c>
    </row>
    <row r="287" spans="1:2" x14ac:dyDescent="0.3">
      <c r="A287">
        <v>1.6533</v>
      </c>
      <c r="B287">
        <v>0.33119999999999999</v>
      </c>
    </row>
    <row r="288" spans="1:2" x14ac:dyDescent="0.3">
      <c r="A288">
        <v>1.1366000000000001</v>
      </c>
      <c r="B288">
        <v>0.7994</v>
      </c>
    </row>
    <row r="289" spans="1:2" x14ac:dyDescent="0.3">
      <c r="A289">
        <v>0.98880000000000001</v>
      </c>
      <c r="B289">
        <v>2.5030999999999999</v>
      </c>
    </row>
    <row r="290" spans="1:2" x14ac:dyDescent="0.3">
      <c r="A290">
        <v>0.87929999999999997</v>
      </c>
      <c r="B290">
        <v>2.1966999999999999</v>
      </c>
    </row>
    <row r="291" spans="1:2" x14ac:dyDescent="0.3">
      <c r="A291">
        <v>1.8363</v>
      </c>
      <c r="B291">
        <v>1.3342000000000001</v>
      </c>
    </row>
    <row r="292" spans="1:2" x14ac:dyDescent="0.3">
      <c r="A292">
        <v>1.0581</v>
      </c>
      <c r="B292">
        <v>0.78890000000000005</v>
      </c>
    </row>
    <row r="293" spans="1:2" x14ac:dyDescent="0.3">
      <c r="A293">
        <v>1.4923</v>
      </c>
      <c r="B293">
        <v>0.37780000000000002</v>
      </c>
    </row>
    <row r="294" spans="1:2" x14ac:dyDescent="0.3">
      <c r="A294">
        <v>0.87460000000000004</v>
      </c>
      <c r="B294">
        <v>1.8752</v>
      </c>
    </row>
    <row r="295" spans="1:2" x14ac:dyDescent="0.3">
      <c r="A295">
        <v>1.5902000000000001</v>
      </c>
      <c r="B295">
        <v>1.6923999999999999</v>
      </c>
    </row>
    <row r="296" spans="1:2" x14ac:dyDescent="0.3">
      <c r="A296">
        <v>1.1869000000000001</v>
      </c>
      <c r="B296">
        <v>0.61729999999999996</v>
      </c>
    </row>
    <row r="300" spans="1:2" x14ac:dyDescent="0.3">
      <c r="A300">
        <v>1.0367999999999999</v>
      </c>
      <c r="B300">
        <v>0.78239999999999998</v>
      </c>
    </row>
    <row r="301" spans="1:2" x14ac:dyDescent="0.3">
      <c r="A301">
        <v>0.85489999999999999</v>
      </c>
      <c r="B301">
        <v>1.361</v>
      </c>
    </row>
    <row r="302" spans="1:2" x14ac:dyDescent="0.3">
      <c r="A302">
        <v>1.4888999999999999</v>
      </c>
      <c r="B302">
        <v>2.0427</v>
      </c>
    </row>
    <row r="303" spans="1:2" x14ac:dyDescent="0.3">
      <c r="A303">
        <v>0.85640000000000005</v>
      </c>
      <c r="B303">
        <v>1.5647</v>
      </c>
    </row>
    <row r="304" spans="1:2" x14ac:dyDescent="0.3">
      <c r="A304">
        <v>0.89300000000000002</v>
      </c>
      <c r="B304">
        <v>1.3940999999999999</v>
      </c>
    </row>
    <row r="305" spans="1:2" x14ac:dyDescent="0.3">
      <c r="A305">
        <v>0.77790000000000004</v>
      </c>
      <c r="B305">
        <v>1.7466999999999999</v>
      </c>
    </row>
    <row r="306" spans="1:2" x14ac:dyDescent="0.3">
      <c r="A306">
        <v>0.93259999999999998</v>
      </c>
      <c r="B306">
        <v>2.2957999999999998</v>
      </c>
    </row>
    <row r="307" spans="1:2" x14ac:dyDescent="0.3">
      <c r="A307">
        <v>1.8025</v>
      </c>
      <c r="B307">
        <v>2.4148000000000001</v>
      </c>
    </row>
    <row r="308" spans="1:2" x14ac:dyDescent="0.3">
      <c r="A308">
        <v>1.357</v>
      </c>
      <c r="B308">
        <v>1.1919</v>
      </c>
    </row>
    <row r="309" spans="1:2" x14ac:dyDescent="0.3">
      <c r="A309">
        <v>1.3088</v>
      </c>
      <c r="B309">
        <v>1.3481000000000001</v>
      </c>
    </row>
    <row r="313" spans="1:2" x14ac:dyDescent="0.3">
      <c r="A313">
        <v>0.98550000000000004</v>
      </c>
      <c r="B313">
        <v>1.0468</v>
      </c>
    </row>
    <row r="314" spans="1:2" x14ac:dyDescent="0.3">
      <c r="A314">
        <v>0.91239999999999999</v>
      </c>
      <c r="B314">
        <v>0.93010000000000004</v>
      </c>
    </row>
    <row r="315" spans="1:2" x14ac:dyDescent="0.3">
      <c r="A315">
        <v>0.90010000000000001</v>
      </c>
      <c r="B315">
        <v>1.4321999999999999</v>
      </c>
    </row>
    <row r="316" spans="1:2" x14ac:dyDescent="0.3">
      <c r="A316">
        <v>2.0693000000000001</v>
      </c>
      <c r="B316">
        <v>1.4787999999999999</v>
      </c>
    </row>
    <row r="317" spans="1:2" x14ac:dyDescent="0.3">
      <c r="A317">
        <v>1.0052000000000001</v>
      </c>
      <c r="B317">
        <v>1.9722999999999999</v>
      </c>
    </row>
    <row r="318" spans="1:2" x14ac:dyDescent="0.3">
      <c r="A318">
        <v>1.1081000000000001</v>
      </c>
      <c r="B318">
        <v>2.1413000000000002</v>
      </c>
    </row>
    <row r="319" spans="1:2" x14ac:dyDescent="0.3">
      <c r="A319">
        <v>1.7956000000000001</v>
      </c>
      <c r="B319">
        <v>1.8817999999999999</v>
      </c>
    </row>
    <row r="320" spans="1:2" x14ac:dyDescent="0.3">
      <c r="A320">
        <v>0.97889999999999999</v>
      </c>
      <c r="B320">
        <v>1.7729999999999999</v>
      </c>
    </row>
    <row r="321" spans="1:2" x14ac:dyDescent="0.3">
      <c r="A321">
        <v>1.1378999999999999</v>
      </c>
      <c r="B321">
        <v>1.6462000000000001</v>
      </c>
    </row>
    <row r="322" spans="1:2" x14ac:dyDescent="0.3">
      <c r="A322">
        <v>1.0966</v>
      </c>
      <c r="B322">
        <v>1.3918999999999999</v>
      </c>
    </row>
    <row r="326" spans="1:2" x14ac:dyDescent="0.3">
      <c r="A326">
        <v>1.0182</v>
      </c>
      <c r="B326">
        <v>1.8374999999999999</v>
      </c>
    </row>
    <row r="327" spans="1:2" x14ac:dyDescent="0.3">
      <c r="A327">
        <v>0.96160000000000001</v>
      </c>
      <c r="B327">
        <v>1.2159</v>
      </c>
    </row>
    <row r="328" spans="1:2" x14ac:dyDescent="0.3">
      <c r="A328">
        <v>1.5012000000000001</v>
      </c>
      <c r="B328">
        <v>0.50129999999999997</v>
      </c>
    </row>
    <row r="329" spans="1:2" x14ac:dyDescent="0.3">
      <c r="A329">
        <v>1.3204</v>
      </c>
      <c r="B329">
        <v>0.50549999999999995</v>
      </c>
    </row>
    <row r="330" spans="1:2" x14ac:dyDescent="0.3">
      <c r="A330">
        <v>0.87519999999999998</v>
      </c>
      <c r="B330">
        <v>1.1216999999999999</v>
      </c>
    </row>
    <row r="331" spans="1:2" x14ac:dyDescent="0.3">
      <c r="A331">
        <v>1.9215</v>
      </c>
      <c r="B331">
        <v>1.6732</v>
      </c>
    </row>
    <row r="332" spans="1:2" x14ac:dyDescent="0.3">
      <c r="A332">
        <v>0.96779999999999999</v>
      </c>
      <c r="B332">
        <v>1.2681</v>
      </c>
    </row>
    <row r="333" spans="1:2" x14ac:dyDescent="0.3">
      <c r="A333">
        <v>1.0578000000000001</v>
      </c>
      <c r="B333">
        <v>1.8263</v>
      </c>
    </row>
    <row r="334" spans="1:2" x14ac:dyDescent="0.3">
      <c r="A334">
        <v>1.101</v>
      </c>
      <c r="B334">
        <v>1.6657</v>
      </c>
    </row>
    <row r="335" spans="1:2" x14ac:dyDescent="0.3">
      <c r="A335">
        <v>1.4424999999999999</v>
      </c>
      <c r="B335">
        <v>0.44340000000000002</v>
      </c>
    </row>
    <row r="339" spans="1:2" x14ac:dyDescent="0.3">
      <c r="A339">
        <v>1.3929</v>
      </c>
      <c r="B339">
        <v>0.48399999999999999</v>
      </c>
    </row>
    <row r="340" spans="1:2" x14ac:dyDescent="0.3">
      <c r="A340">
        <v>1.0627</v>
      </c>
      <c r="B340">
        <v>0.95799999999999996</v>
      </c>
    </row>
    <row r="341" spans="1:2" x14ac:dyDescent="0.3">
      <c r="A341">
        <v>0.94569999999999999</v>
      </c>
      <c r="B341">
        <v>1.5733999999999999</v>
      </c>
    </row>
    <row r="342" spans="1:2" x14ac:dyDescent="0.3">
      <c r="A342">
        <v>0.87790000000000001</v>
      </c>
      <c r="B342">
        <v>1.613</v>
      </c>
    </row>
    <row r="343" spans="1:2" x14ac:dyDescent="0.3">
      <c r="A343">
        <v>0.99080000000000001</v>
      </c>
      <c r="B343">
        <v>1.3523000000000001</v>
      </c>
    </row>
    <row r="344" spans="1:2" x14ac:dyDescent="0.3">
      <c r="A344">
        <v>1.7615000000000001</v>
      </c>
      <c r="B344">
        <v>1.4262999999999999</v>
      </c>
    </row>
    <row r="345" spans="1:2" x14ac:dyDescent="0.3">
      <c r="A345">
        <v>0.99619999999999997</v>
      </c>
      <c r="B345">
        <v>1.6072</v>
      </c>
    </row>
    <row r="346" spans="1:2" x14ac:dyDescent="0.3">
      <c r="A346">
        <v>0.9214</v>
      </c>
      <c r="B346">
        <v>1.4950000000000001</v>
      </c>
    </row>
    <row r="347" spans="1:2" x14ac:dyDescent="0.3">
      <c r="A347">
        <v>0.87060000000000004</v>
      </c>
      <c r="B347">
        <v>1.3501000000000001</v>
      </c>
    </row>
    <row r="348" spans="1:2" x14ac:dyDescent="0.3">
      <c r="A348">
        <v>0.97070000000000001</v>
      </c>
      <c r="B348">
        <v>1.0494000000000001</v>
      </c>
    </row>
    <row r="352" spans="1:2" x14ac:dyDescent="0.3">
      <c r="A352">
        <v>1.0192000000000001</v>
      </c>
      <c r="B352">
        <v>0.72599999999999998</v>
      </c>
    </row>
    <row r="353" spans="1:2" x14ac:dyDescent="0.3">
      <c r="A353">
        <v>1.3884000000000001</v>
      </c>
      <c r="B353">
        <v>0.48180000000000001</v>
      </c>
    </row>
    <row r="354" spans="1:2" x14ac:dyDescent="0.3">
      <c r="A354">
        <v>1.0087999999999999</v>
      </c>
      <c r="B354">
        <v>0.7732</v>
      </c>
    </row>
    <row r="355" spans="1:2" x14ac:dyDescent="0.3">
      <c r="A355">
        <v>1.2806</v>
      </c>
      <c r="B355">
        <v>0.60750000000000004</v>
      </c>
    </row>
    <row r="356" spans="1:2" x14ac:dyDescent="0.3">
      <c r="A356">
        <v>1.0662</v>
      </c>
      <c r="B356">
        <v>0.75139999999999996</v>
      </c>
    </row>
    <row r="357" spans="1:2" x14ac:dyDescent="0.3">
      <c r="A357">
        <v>1.6744000000000001</v>
      </c>
      <c r="B357">
        <v>0.39419999999999999</v>
      </c>
    </row>
    <row r="358" spans="1:2" x14ac:dyDescent="0.3">
      <c r="A358">
        <v>1.2535000000000001</v>
      </c>
      <c r="B358">
        <v>0.58020000000000005</v>
      </c>
    </row>
    <row r="359" spans="1:2" x14ac:dyDescent="0.3">
      <c r="A359">
        <v>1.3793</v>
      </c>
      <c r="B359">
        <v>0.55000000000000004</v>
      </c>
    </row>
    <row r="360" spans="1:2" x14ac:dyDescent="0.3">
      <c r="A360">
        <v>1.0901000000000001</v>
      </c>
      <c r="B360">
        <v>0.64229999999999998</v>
      </c>
    </row>
    <row r="361" spans="1:2" x14ac:dyDescent="0.3">
      <c r="A361">
        <v>1.0351999999999999</v>
      </c>
      <c r="B361">
        <v>0.89810000000000001</v>
      </c>
    </row>
    <row r="365" spans="1:2" x14ac:dyDescent="0.3">
      <c r="A365">
        <v>1.3177000000000001</v>
      </c>
      <c r="B365">
        <v>0.48349999999999999</v>
      </c>
    </row>
    <row r="366" spans="1:2" x14ac:dyDescent="0.3">
      <c r="A366">
        <v>1.0532999999999999</v>
      </c>
      <c r="B366">
        <v>0.81920000000000004</v>
      </c>
    </row>
    <row r="367" spans="1:2" x14ac:dyDescent="0.3">
      <c r="A367">
        <v>0.8579</v>
      </c>
      <c r="B367">
        <v>1.3832</v>
      </c>
    </row>
    <row r="368" spans="1:2" x14ac:dyDescent="0.3">
      <c r="A368">
        <v>1.0995999999999999</v>
      </c>
      <c r="B368">
        <v>1.32</v>
      </c>
    </row>
    <row r="369" spans="1:2" x14ac:dyDescent="0.3">
      <c r="A369">
        <v>1.0921000000000001</v>
      </c>
      <c r="B369">
        <v>1.5918000000000001</v>
      </c>
    </row>
    <row r="370" spans="1:2" x14ac:dyDescent="0.3">
      <c r="A370">
        <v>1.2190000000000001</v>
      </c>
      <c r="B370">
        <v>1.0335000000000001</v>
      </c>
    </row>
    <row r="371" spans="1:2" x14ac:dyDescent="0.3">
      <c r="A371">
        <v>1.0805</v>
      </c>
      <c r="B371">
        <v>0.70850000000000002</v>
      </c>
    </row>
    <row r="372" spans="1:2" x14ac:dyDescent="0.3">
      <c r="A372">
        <v>0.96189999999999998</v>
      </c>
      <c r="B372">
        <v>0.94579999999999997</v>
      </c>
    </row>
    <row r="373" spans="1:2" x14ac:dyDescent="0.3">
      <c r="A373">
        <v>1.2454000000000001</v>
      </c>
      <c r="B373">
        <v>0.62019999999999997</v>
      </c>
    </row>
    <row r="374" spans="1:2" x14ac:dyDescent="0.3">
      <c r="A374">
        <v>1.1575</v>
      </c>
      <c r="B374">
        <v>0.57450000000000001</v>
      </c>
    </row>
    <row r="378" spans="1:2" x14ac:dyDescent="0.3">
      <c r="A378">
        <v>1.1091</v>
      </c>
      <c r="B378">
        <v>0.69589999999999996</v>
      </c>
    </row>
    <row r="379" spans="1:2" x14ac:dyDescent="0.3">
      <c r="A379">
        <v>1.3801000000000001</v>
      </c>
      <c r="B379">
        <v>0.62309999999999999</v>
      </c>
    </row>
    <row r="380" spans="1:2" x14ac:dyDescent="0.3">
      <c r="A380">
        <v>0.99419999999999997</v>
      </c>
      <c r="B380">
        <v>1.4162999999999999</v>
      </c>
    </row>
    <row r="381" spans="1:2" x14ac:dyDescent="0.3">
      <c r="A381">
        <v>0.85670000000000002</v>
      </c>
      <c r="B381">
        <v>1.1947000000000001</v>
      </c>
    </row>
    <row r="382" spans="1:2" x14ac:dyDescent="0.3">
      <c r="A382">
        <v>1.1922999999999999</v>
      </c>
      <c r="B382">
        <v>0.59689999999999999</v>
      </c>
    </row>
    <row r="383" spans="1:2" x14ac:dyDescent="0.3">
      <c r="A383">
        <v>1.0683</v>
      </c>
      <c r="B383">
        <v>0.80530000000000002</v>
      </c>
    </row>
    <row r="384" spans="1:2" x14ac:dyDescent="0.3">
      <c r="A384">
        <v>1.3939999999999999</v>
      </c>
      <c r="B384">
        <v>0.47889999999999999</v>
      </c>
    </row>
    <row r="385" spans="1:2" x14ac:dyDescent="0.3">
      <c r="A385">
        <v>1.2912999999999999</v>
      </c>
      <c r="B385">
        <v>0.56269999999999998</v>
      </c>
    </row>
    <row r="386" spans="1:2" x14ac:dyDescent="0.3">
      <c r="A386">
        <v>1.0193000000000001</v>
      </c>
      <c r="B386">
        <v>0.9093</v>
      </c>
    </row>
    <row r="387" spans="1:2" x14ac:dyDescent="0.3">
      <c r="A387">
        <v>1.4663999999999999</v>
      </c>
      <c r="B387">
        <v>0.4511</v>
      </c>
    </row>
    <row r="391" spans="1:2" x14ac:dyDescent="0.3">
      <c r="A391">
        <v>1.5396000000000001</v>
      </c>
      <c r="B391">
        <v>0.39169999999999999</v>
      </c>
    </row>
    <row r="392" spans="1:2" x14ac:dyDescent="0.3">
      <c r="A392">
        <v>1.1317999999999999</v>
      </c>
      <c r="B392">
        <v>0.83430000000000004</v>
      </c>
    </row>
    <row r="393" spans="1:2" x14ac:dyDescent="0.3">
      <c r="A393">
        <v>0.99980000000000002</v>
      </c>
      <c r="B393">
        <v>0.85840000000000005</v>
      </c>
    </row>
    <row r="394" spans="1:2" x14ac:dyDescent="0.3">
      <c r="A394">
        <v>0.96130000000000004</v>
      </c>
      <c r="B394">
        <v>1.5732999999999999</v>
      </c>
    </row>
    <row r="395" spans="1:2" x14ac:dyDescent="0.3">
      <c r="A395">
        <v>0.95040000000000002</v>
      </c>
      <c r="B395">
        <v>1.7155</v>
      </c>
    </row>
    <row r="396" spans="1:2" x14ac:dyDescent="0.3">
      <c r="A396">
        <v>0.91890000000000005</v>
      </c>
      <c r="B396">
        <v>1.7341</v>
      </c>
    </row>
    <row r="397" spans="1:2" x14ac:dyDescent="0.3">
      <c r="A397">
        <v>0.92600000000000005</v>
      </c>
      <c r="B397">
        <v>1.3806</v>
      </c>
    </row>
    <row r="398" spans="1:2" x14ac:dyDescent="0.3">
      <c r="A398">
        <v>1.9863999999999999</v>
      </c>
      <c r="B398">
        <v>1.8757999999999999</v>
      </c>
    </row>
    <row r="399" spans="1:2" x14ac:dyDescent="0.3">
      <c r="A399">
        <v>0.94789999999999996</v>
      </c>
      <c r="B399">
        <v>1.0069999999999999</v>
      </c>
    </row>
    <row r="400" spans="1:2" x14ac:dyDescent="0.3">
      <c r="A400">
        <v>0.92969999999999997</v>
      </c>
      <c r="B400">
        <v>1.8848</v>
      </c>
    </row>
    <row r="404" spans="1:2" x14ac:dyDescent="0.3">
      <c r="A404">
        <v>1.294</v>
      </c>
      <c r="B404">
        <v>2.4161999999999999</v>
      </c>
    </row>
    <row r="405" spans="1:2" x14ac:dyDescent="0.3">
      <c r="A405">
        <v>1.0349999999999999</v>
      </c>
      <c r="B405">
        <v>1.8293999999999999</v>
      </c>
    </row>
    <row r="406" spans="1:2" x14ac:dyDescent="0.3">
      <c r="A406">
        <v>1.1319999999999999</v>
      </c>
      <c r="B406">
        <v>1.3571</v>
      </c>
    </row>
    <row r="407" spans="1:2" x14ac:dyDescent="0.3">
      <c r="A407">
        <v>1.0001</v>
      </c>
      <c r="B407">
        <v>1.6795</v>
      </c>
    </row>
    <row r="408" spans="1:2" x14ac:dyDescent="0.3">
      <c r="A408">
        <v>0.87929999999999997</v>
      </c>
      <c r="B408">
        <v>1.9777</v>
      </c>
    </row>
    <row r="409" spans="1:2" x14ac:dyDescent="0.3">
      <c r="A409">
        <v>1.32</v>
      </c>
      <c r="B409">
        <v>1.0807</v>
      </c>
    </row>
    <row r="410" spans="1:2" x14ac:dyDescent="0.3">
      <c r="A410">
        <v>1.2717000000000001</v>
      </c>
      <c r="B410">
        <v>1.8987000000000001</v>
      </c>
    </row>
    <row r="411" spans="1:2" x14ac:dyDescent="0.3">
      <c r="A411">
        <v>0.7581</v>
      </c>
      <c r="B411">
        <v>1.361</v>
      </c>
    </row>
    <row r="412" spans="1:2" x14ac:dyDescent="0.3">
      <c r="A412">
        <v>0.85229999999999995</v>
      </c>
      <c r="B412">
        <v>0.85960000000000003</v>
      </c>
    </row>
    <row r="413" spans="1:2" x14ac:dyDescent="0.3">
      <c r="A413">
        <v>1.6476</v>
      </c>
      <c r="B413">
        <v>0.36670000000000003</v>
      </c>
    </row>
    <row r="417" spans="1:2" x14ac:dyDescent="0.3">
      <c r="A417">
        <v>1.218</v>
      </c>
      <c r="B417">
        <v>0.54100000000000004</v>
      </c>
    </row>
    <row r="418" spans="1:2" x14ac:dyDescent="0.3">
      <c r="A418">
        <v>0.97699999999999998</v>
      </c>
      <c r="B418">
        <v>0.93110000000000004</v>
      </c>
    </row>
    <row r="419" spans="1:2" x14ac:dyDescent="0.3">
      <c r="A419">
        <v>1.3593999999999999</v>
      </c>
      <c r="B419">
        <v>0.49559999999999998</v>
      </c>
    </row>
    <row r="420" spans="1:2" x14ac:dyDescent="0.3">
      <c r="A420">
        <v>1.2359</v>
      </c>
      <c r="B420">
        <v>1.9277</v>
      </c>
    </row>
    <row r="421" spans="1:2" x14ac:dyDescent="0.3">
      <c r="A421">
        <v>1.2621</v>
      </c>
      <c r="B421">
        <v>1.6916</v>
      </c>
    </row>
    <row r="422" spans="1:2" x14ac:dyDescent="0.3">
      <c r="A422">
        <v>1.0873999999999999</v>
      </c>
      <c r="B422">
        <v>1.4438</v>
      </c>
    </row>
    <row r="423" spans="1:2" x14ac:dyDescent="0.3">
      <c r="A423">
        <v>1.3923000000000001</v>
      </c>
      <c r="B423">
        <v>0.47910000000000003</v>
      </c>
    </row>
    <row r="424" spans="1:2" x14ac:dyDescent="0.3">
      <c r="A424">
        <v>1.3147</v>
      </c>
      <c r="B424">
        <v>0.45910000000000001</v>
      </c>
    </row>
    <row r="425" spans="1:2" x14ac:dyDescent="0.3">
      <c r="A425">
        <v>1.1108</v>
      </c>
      <c r="B425">
        <v>0.96440000000000003</v>
      </c>
    </row>
    <row r="426" spans="1:2" x14ac:dyDescent="0.3">
      <c r="A426">
        <v>0.83499999999999996</v>
      </c>
      <c r="B426">
        <v>1.2703</v>
      </c>
    </row>
    <row r="430" spans="1:2" x14ac:dyDescent="0.3">
      <c r="A430">
        <v>1.2094</v>
      </c>
      <c r="B430">
        <v>1.9351</v>
      </c>
    </row>
    <row r="431" spans="1:2" x14ac:dyDescent="0.3">
      <c r="A431">
        <v>1.1540999999999999</v>
      </c>
      <c r="B431">
        <v>1.6294999999999999</v>
      </c>
    </row>
    <row r="432" spans="1:2" x14ac:dyDescent="0.3">
      <c r="A432">
        <v>2.1496</v>
      </c>
      <c r="B432">
        <v>1.907</v>
      </c>
    </row>
    <row r="433" spans="1:2" x14ac:dyDescent="0.3">
      <c r="A433">
        <v>0.89939999999999998</v>
      </c>
      <c r="B433">
        <v>1.0652999999999999</v>
      </c>
    </row>
    <row r="434" spans="1:2" x14ac:dyDescent="0.3">
      <c r="A434">
        <v>0.8669</v>
      </c>
      <c r="B434">
        <v>1.0383</v>
      </c>
    </row>
    <row r="435" spans="1:2" x14ac:dyDescent="0.3">
      <c r="A435">
        <v>1.3973</v>
      </c>
      <c r="B435">
        <v>0.51339999999999997</v>
      </c>
    </row>
    <row r="436" spans="1:2" x14ac:dyDescent="0.3">
      <c r="A436">
        <v>1.212</v>
      </c>
      <c r="B436">
        <v>0.62460000000000004</v>
      </c>
    </row>
    <row r="437" spans="1:2" x14ac:dyDescent="0.3">
      <c r="A437">
        <v>1.4924999999999999</v>
      </c>
      <c r="B437">
        <v>0.43990000000000001</v>
      </c>
    </row>
    <row r="438" spans="1:2" x14ac:dyDescent="0.3">
      <c r="A438">
        <v>0.89349999999999996</v>
      </c>
      <c r="B438">
        <v>0.94499999999999995</v>
      </c>
    </row>
    <row r="439" spans="1:2" x14ac:dyDescent="0.3">
      <c r="A439">
        <v>1.1220000000000001</v>
      </c>
      <c r="B439">
        <v>0.68469999999999998</v>
      </c>
    </row>
    <row r="443" spans="1:2" x14ac:dyDescent="0.3">
      <c r="A443">
        <v>0.95309999999999995</v>
      </c>
      <c r="B443">
        <v>0.86619999999999997</v>
      </c>
    </row>
    <row r="444" spans="1:2" x14ac:dyDescent="0.3">
      <c r="A444">
        <v>1.0767</v>
      </c>
      <c r="B444">
        <v>0.69440000000000002</v>
      </c>
    </row>
    <row r="445" spans="1:2" x14ac:dyDescent="0.3">
      <c r="A445">
        <v>1.3496999999999999</v>
      </c>
      <c r="B445">
        <v>2.2976999999999999</v>
      </c>
    </row>
    <row r="446" spans="1:2" x14ac:dyDescent="0.3">
      <c r="A446">
        <v>0.99350000000000005</v>
      </c>
      <c r="B446">
        <v>1.2830999999999999</v>
      </c>
    </row>
    <row r="447" spans="1:2" x14ac:dyDescent="0.3">
      <c r="A447">
        <v>1.0875999999999999</v>
      </c>
      <c r="B447">
        <v>0.78269999999999995</v>
      </c>
    </row>
    <row r="448" spans="1:2" x14ac:dyDescent="0.3">
      <c r="A448">
        <v>0.81469999999999998</v>
      </c>
      <c r="B448">
        <v>1.6471</v>
      </c>
    </row>
    <row r="449" spans="1:2" x14ac:dyDescent="0.3">
      <c r="A449">
        <v>1.2281</v>
      </c>
      <c r="B449">
        <v>1.5609</v>
      </c>
    </row>
    <row r="450" spans="1:2" x14ac:dyDescent="0.3">
      <c r="A450">
        <v>0.84399999999999997</v>
      </c>
      <c r="B450">
        <v>1.2891999999999999</v>
      </c>
    </row>
    <row r="451" spans="1:2" x14ac:dyDescent="0.3">
      <c r="A451">
        <v>1.2818000000000001</v>
      </c>
      <c r="B451">
        <v>0.4803</v>
      </c>
    </row>
    <row r="452" spans="1:2" x14ac:dyDescent="0.3">
      <c r="A452">
        <v>0.96699999999999997</v>
      </c>
      <c r="B452">
        <v>0.77370000000000005</v>
      </c>
    </row>
    <row r="456" spans="1:2" x14ac:dyDescent="0.3">
      <c r="A456">
        <v>1.1121000000000001</v>
      </c>
      <c r="B456">
        <v>0.80089999999999995</v>
      </c>
    </row>
    <row r="457" spans="1:2" x14ac:dyDescent="0.3">
      <c r="A457">
        <v>1.0487</v>
      </c>
      <c r="B457">
        <v>0.64439999999999997</v>
      </c>
    </row>
    <row r="458" spans="1:2" x14ac:dyDescent="0.3">
      <c r="A458">
        <v>1.3023</v>
      </c>
      <c r="B458">
        <v>0.53569999999999995</v>
      </c>
    </row>
    <row r="459" spans="1:2" x14ac:dyDescent="0.3">
      <c r="A459">
        <v>1.2578</v>
      </c>
      <c r="B459">
        <v>0.62239999999999995</v>
      </c>
    </row>
    <row r="460" spans="1:2" x14ac:dyDescent="0.3">
      <c r="A460">
        <v>1.0115000000000001</v>
      </c>
      <c r="B460">
        <v>0.64090000000000003</v>
      </c>
    </row>
    <row r="461" spans="1:2" x14ac:dyDescent="0.3">
      <c r="A461">
        <v>1.2413000000000001</v>
      </c>
      <c r="B461">
        <v>0.56979999999999997</v>
      </c>
    </row>
    <row r="462" spans="1:2" x14ac:dyDescent="0.3">
      <c r="A462">
        <v>1.3152999999999999</v>
      </c>
      <c r="B462">
        <v>0.5544</v>
      </c>
    </row>
    <row r="463" spans="1:2" x14ac:dyDescent="0.3">
      <c r="A463">
        <v>0.79630000000000001</v>
      </c>
      <c r="B463">
        <v>1.0109999999999999</v>
      </c>
    </row>
    <row r="464" spans="1:2" x14ac:dyDescent="0.3">
      <c r="A464">
        <v>1.0128999999999999</v>
      </c>
      <c r="B464">
        <v>0.69950000000000001</v>
      </c>
    </row>
    <row r="465" spans="1:2" x14ac:dyDescent="0.3">
      <c r="A465">
        <v>0.97919999999999996</v>
      </c>
      <c r="B465">
        <v>1.0179</v>
      </c>
    </row>
    <row r="469" spans="1:2" x14ac:dyDescent="0.3">
      <c r="A469">
        <v>1.8481000000000001</v>
      </c>
      <c r="B469">
        <v>0.31619999999999998</v>
      </c>
    </row>
    <row r="470" spans="1:2" x14ac:dyDescent="0.3">
      <c r="A470">
        <v>1.0780000000000001</v>
      </c>
      <c r="B470">
        <v>0.84530000000000005</v>
      </c>
    </row>
    <row r="471" spans="1:2" x14ac:dyDescent="0.3">
      <c r="A471">
        <v>1.2428999999999999</v>
      </c>
      <c r="B471">
        <v>0.57150000000000001</v>
      </c>
    </row>
    <row r="472" spans="1:2" x14ac:dyDescent="0.3">
      <c r="A472">
        <v>1.0310999999999999</v>
      </c>
      <c r="B472">
        <v>0.78039999999999998</v>
      </c>
    </row>
    <row r="473" spans="1:2" x14ac:dyDescent="0.3">
      <c r="A473">
        <v>1.2504999999999999</v>
      </c>
      <c r="B473">
        <v>0.51480000000000004</v>
      </c>
    </row>
    <row r="474" spans="1:2" x14ac:dyDescent="0.3">
      <c r="A474">
        <v>1.8786</v>
      </c>
      <c r="B474">
        <v>0.31900000000000001</v>
      </c>
    </row>
    <row r="475" spans="1:2" x14ac:dyDescent="0.3">
      <c r="A475">
        <v>1.1628000000000001</v>
      </c>
      <c r="B475">
        <v>0.65549999999999997</v>
      </c>
    </row>
    <row r="476" spans="1:2" x14ac:dyDescent="0.3">
      <c r="A476">
        <v>1.3314999999999999</v>
      </c>
      <c r="B476">
        <v>0.52629999999999999</v>
      </c>
    </row>
    <row r="477" spans="1:2" x14ac:dyDescent="0.3">
      <c r="A477">
        <v>1.2751999999999999</v>
      </c>
      <c r="B477">
        <v>0.60509999999999997</v>
      </c>
    </row>
    <row r="478" spans="1:2" x14ac:dyDescent="0.3">
      <c r="A478">
        <v>1.2679</v>
      </c>
      <c r="B478">
        <v>0.52410000000000001</v>
      </c>
    </row>
    <row r="482" spans="1:2" x14ac:dyDescent="0.3">
      <c r="A482">
        <v>0.72309999999999997</v>
      </c>
      <c r="B482">
        <v>1.2508999999999999</v>
      </c>
    </row>
    <row r="483" spans="1:2" x14ac:dyDescent="0.3">
      <c r="A483">
        <v>1.3867</v>
      </c>
      <c r="B483">
        <v>0.52100000000000002</v>
      </c>
    </row>
    <row r="484" spans="1:2" x14ac:dyDescent="0.3">
      <c r="A484">
        <v>1.38</v>
      </c>
      <c r="B484">
        <v>0.57310000000000005</v>
      </c>
    </row>
    <row r="485" spans="1:2" x14ac:dyDescent="0.3">
      <c r="A485">
        <v>0.82779999999999998</v>
      </c>
      <c r="B485">
        <v>1.8787</v>
      </c>
    </row>
    <row r="486" spans="1:2" x14ac:dyDescent="0.3">
      <c r="A486">
        <v>0.89829999999999999</v>
      </c>
      <c r="B486">
        <v>1.5992</v>
      </c>
    </row>
    <row r="487" spans="1:2" x14ac:dyDescent="0.3">
      <c r="A487">
        <v>0.99419999999999997</v>
      </c>
      <c r="B487">
        <v>0.76559999999999995</v>
      </c>
    </row>
    <row r="488" spans="1:2" x14ac:dyDescent="0.3">
      <c r="A488">
        <v>0.88070000000000004</v>
      </c>
      <c r="B488">
        <v>1.7551000000000001</v>
      </c>
    </row>
    <row r="489" spans="1:2" x14ac:dyDescent="0.3">
      <c r="A489">
        <v>1.0966</v>
      </c>
      <c r="B489">
        <v>0.74229999999999996</v>
      </c>
    </row>
    <row r="490" spans="1:2" x14ac:dyDescent="0.3">
      <c r="A490">
        <v>1.7971999999999999</v>
      </c>
      <c r="B490">
        <v>0.34100000000000003</v>
      </c>
    </row>
    <row r="491" spans="1:2" x14ac:dyDescent="0.3">
      <c r="A491">
        <v>0.83309999999999995</v>
      </c>
      <c r="B491">
        <v>0.93210000000000004</v>
      </c>
    </row>
    <row r="495" spans="1:2" x14ac:dyDescent="0.3">
      <c r="A495">
        <v>0.86</v>
      </c>
      <c r="B495">
        <v>0.90529999999999999</v>
      </c>
    </row>
    <row r="496" spans="1:2" x14ac:dyDescent="0.3">
      <c r="A496">
        <v>1.637</v>
      </c>
      <c r="B496">
        <v>0.36159999999999998</v>
      </c>
    </row>
    <row r="497" spans="1:2" x14ac:dyDescent="0.3">
      <c r="A497">
        <v>0.88129999999999997</v>
      </c>
      <c r="B497">
        <v>0.87580000000000002</v>
      </c>
    </row>
    <row r="498" spans="1:2" x14ac:dyDescent="0.3">
      <c r="A498">
        <v>1.1908000000000001</v>
      </c>
      <c r="B498">
        <v>0.5343</v>
      </c>
    </row>
    <row r="499" spans="1:2" x14ac:dyDescent="0.3">
      <c r="A499">
        <v>0.78759999999999997</v>
      </c>
      <c r="B499">
        <v>1.2996000000000001</v>
      </c>
    </row>
    <row r="500" spans="1:2" x14ac:dyDescent="0.3">
      <c r="A500">
        <v>1.5854999999999999</v>
      </c>
      <c r="B500">
        <v>0.38729999999999998</v>
      </c>
    </row>
    <row r="501" spans="1:2" x14ac:dyDescent="0.3">
      <c r="A501">
        <v>1.3270999999999999</v>
      </c>
      <c r="B501">
        <v>0.4607</v>
      </c>
    </row>
    <row r="502" spans="1:2" x14ac:dyDescent="0.3">
      <c r="A502">
        <v>0.95840000000000003</v>
      </c>
      <c r="B502">
        <v>0.88880000000000003</v>
      </c>
    </row>
    <row r="503" spans="1:2" x14ac:dyDescent="0.3">
      <c r="A503">
        <v>1.1408</v>
      </c>
      <c r="B503">
        <v>0.67669999999999997</v>
      </c>
    </row>
    <row r="504" spans="1:2" x14ac:dyDescent="0.3">
      <c r="A504">
        <v>1.1458999999999999</v>
      </c>
      <c r="B504">
        <v>1.7966</v>
      </c>
    </row>
    <row r="508" spans="1:2" x14ac:dyDescent="0.3">
      <c r="A508">
        <v>0.9143</v>
      </c>
      <c r="B508">
        <v>1.0074000000000001</v>
      </c>
    </row>
    <row r="509" spans="1:2" x14ac:dyDescent="0.3">
      <c r="A509">
        <v>1.0042</v>
      </c>
      <c r="B509">
        <v>2.0945</v>
      </c>
    </row>
    <row r="510" spans="1:2" x14ac:dyDescent="0.3">
      <c r="A510">
        <v>1.0016</v>
      </c>
      <c r="B510">
        <v>1.1836</v>
      </c>
    </row>
    <row r="511" spans="1:2" x14ac:dyDescent="0.3">
      <c r="A511">
        <v>0.96319999999999995</v>
      </c>
      <c r="B511">
        <v>1.0720000000000001</v>
      </c>
    </row>
    <row r="512" spans="1:2" x14ac:dyDescent="0.3">
      <c r="A512">
        <v>1.2639</v>
      </c>
      <c r="B512">
        <v>0.56620000000000004</v>
      </c>
    </row>
    <row r="513" spans="1:2" x14ac:dyDescent="0.3">
      <c r="A513">
        <v>0.86199999999999999</v>
      </c>
      <c r="B513">
        <v>1.1511</v>
      </c>
    </row>
    <row r="514" spans="1:2" x14ac:dyDescent="0.3">
      <c r="A514">
        <v>0.7611</v>
      </c>
      <c r="B514">
        <v>1.4278999999999999</v>
      </c>
    </row>
    <row r="515" spans="1:2" x14ac:dyDescent="0.3">
      <c r="A515">
        <v>0.98340000000000005</v>
      </c>
      <c r="B515">
        <v>1.4646999999999999</v>
      </c>
    </row>
    <row r="516" spans="1:2" x14ac:dyDescent="0.3">
      <c r="A516">
        <v>1.6336999999999999</v>
      </c>
      <c r="B516">
        <v>0.4148</v>
      </c>
    </row>
    <row r="517" spans="1:2" x14ac:dyDescent="0.3">
      <c r="A517">
        <v>1.1277999999999999</v>
      </c>
      <c r="B517">
        <v>0.86870000000000003</v>
      </c>
    </row>
    <row r="521" spans="1:2" x14ac:dyDescent="0.3">
      <c r="A521">
        <v>1.0335000000000001</v>
      </c>
      <c r="B521">
        <v>0.70550000000000002</v>
      </c>
    </row>
    <row r="522" spans="1:2" x14ac:dyDescent="0.3">
      <c r="A522">
        <v>0.92479999999999996</v>
      </c>
      <c r="B522">
        <v>0.97489999999999999</v>
      </c>
    </row>
    <row r="523" spans="1:2" x14ac:dyDescent="0.3">
      <c r="A523">
        <v>0.97619999999999996</v>
      </c>
      <c r="B523">
        <v>1.9005000000000001</v>
      </c>
    </row>
    <row r="524" spans="1:2" x14ac:dyDescent="0.3">
      <c r="A524">
        <v>1.0701000000000001</v>
      </c>
      <c r="B524">
        <v>0.78920000000000001</v>
      </c>
    </row>
    <row r="525" spans="1:2" x14ac:dyDescent="0.3">
      <c r="A525">
        <v>1.1611</v>
      </c>
      <c r="B525">
        <v>0.63690000000000002</v>
      </c>
    </row>
    <row r="526" spans="1:2" x14ac:dyDescent="0.3">
      <c r="A526">
        <v>1.1561999999999999</v>
      </c>
      <c r="B526">
        <v>0.67030000000000001</v>
      </c>
    </row>
    <row r="527" spans="1:2" x14ac:dyDescent="0.3">
      <c r="A527">
        <v>1.1621999999999999</v>
      </c>
      <c r="B527">
        <v>0.52980000000000005</v>
      </c>
    </row>
    <row r="528" spans="1:2" x14ac:dyDescent="0.3">
      <c r="A528">
        <v>0.81010000000000004</v>
      </c>
      <c r="B528">
        <v>1.5886</v>
      </c>
    </row>
    <row r="529" spans="1:2" x14ac:dyDescent="0.3">
      <c r="A529">
        <v>1.6046</v>
      </c>
      <c r="B529">
        <v>1.8872</v>
      </c>
    </row>
    <row r="530" spans="1:2" x14ac:dyDescent="0.3">
      <c r="A530">
        <v>1.0679000000000001</v>
      </c>
      <c r="B530">
        <v>0.87080000000000002</v>
      </c>
    </row>
    <row r="534" spans="1:2" x14ac:dyDescent="0.3">
      <c r="A534">
        <v>0.94289999999999996</v>
      </c>
      <c r="B534">
        <v>0.97770000000000001</v>
      </c>
    </row>
    <row r="535" spans="1:2" x14ac:dyDescent="0.3">
      <c r="A535">
        <v>1.0545</v>
      </c>
      <c r="B535">
        <v>1.1487000000000001</v>
      </c>
    </row>
    <row r="536" spans="1:2" x14ac:dyDescent="0.3">
      <c r="A536">
        <v>0.92969999999999997</v>
      </c>
      <c r="B536">
        <v>1.0407999999999999</v>
      </c>
    </row>
    <row r="537" spans="1:2" x14ac:dyDescent="0.3">
      <c r="A537">
        <v>1.2394000000000001</v>
      </c>
      <c r="B537">
        <v>2.4443999999999999</v>
      </c>
    </row>
    <row r="538" spans="1:2" x14ac:dyDescent="0.3">
      <c r="A538">
        <v>1.0943000000000001</v>
      </c>
      <c r="B538">
        <v>0.87639999999999996</v>
      </c>
    </row>
    <row r="539" spans="1:2" x14ac:dyDescent="0.3">
      <c r="A539">
        <v>0.81640000000000001</v>
      </c>
      <c r="B539">
        <v>1.2395</v>
      </c>
    </row>
    <row r="540" spans="1:2" x14ac:dyDescent="0.3">
      <c r="A540">
        <v>1.0462</v>
      </c>
      <c r="B540">
        <v>0.62849999999999995</v>
      </c>
    </row>
    <row r="541" spans="1:2" x14ac:dyDescent="0.3">
      <c r="A541">
        <v>0.91959999999999997</v>
      </c>
      <c r="B541">
        <v>0.96870000000000001</v>
      </c>
    </row>
    <row r="542" spans="1:2" x14ac:dyDescent="0.3">
      <c r="A542">
        <v>1.0147999999999999</v>
      </c>
      <c r="B542">
        <v>1.9709000000000001</v>
      </c>
    </row>
    <row r="543" spans="1:2" x14ac:dyDescent="0.3">
      <c r="A543">
        <v>0.97440000000000004</v>
      </c>
      <c r="B543">
        <v>1.1836</v>
      </c>
    </row>
    <row r="547" spans="1:2" x14ac:dyDescent="0.3">
      <c r="A547">
        <v>1.3637999999999999</v>
      </c>
      <c r="B547">
        <v>0.47320000000000001</v>
      </c>
    </row>
    <row r="548" spans="1:2" x14ac:dyDescent="0.3">
      <c r="A548">
        <v>0.97289999999999999</v>
      </c>
      <c r="B548">
        <v>1.0021</v>
      </c>
    </row>
    <row r="549" spans="1:2" x14ac:dyDescent="0.3">
      <c r="A549">
        <v>1.4258999999999999</v>
      </c>
      <c r="B549">
        <v>0.50870000000000004</v>
      </c>
    </row>
    <row r="550" spans="1:2" x14ac:dyDescent="0.3">
      <c r="A550">
        <v>1.06</v>
      </c>
      <c r="B550">
        <v>0.86750000000000005</v>
      </c>
    </row>
    <row r="551" spans="1:2" x14ac:dyDescent="0.3">
      <c r="A551">
        <v>1.1775</v>
      </c>
      <c r="B551">
        <v>0.63759999999999994</v>
      </c>
    </row>
    <row r="552" spans="1:2" x14ac:dyDescent="0.3">
      <c r="A552">
        <v>0.92200000000000004</v>
      </c>
      <c r="B552">
        <v>1.0044</v>
      </c>
    </row>
    <row r="553" spans="1:2" x14ac:dyDescent="0.3">
      <c r="A553">
        <v>1.6440999999999999</v>
      </c>
      <c r="B553">
        <v>2.0508000000000002</v>
      </c>
    </row>
    <row r="554" spans="1:2" x14ac:dyDescent="0.3">
      <c r="A554">
        <v>1.0873999999999999</v>
      </c>
      <c r="B554">
        <v>1.1415999999999999</v>
      </c>
    </row>
    <row r="555" spans="1:2" x14ac:dyDescent="0.3">
      <c r="A555">
        <v>0.91920000000000002</v>
      </c>
      <c r="B555">
        <v>1.8047</v>
      </c>
    </row>
    <row r="556" spans="1:2" x14ac:dyDescent="0.3">
      <c r="A556">
        <v>0.88970000000000005</v>
      </c>
      <c r="B556">
        <v>1.4784999999999999</v>
      </c>
    </row>
    <row r="560" spans="1:2" x14ac:dyDescent="0.3">
      <c r="A560">
        <v>0.87829999999999997</v>
      </c>
      <c r="B560">
        <v>1.9672000000000001</v>
      </c>
    </row>
    <row r="561" spans="1:2" x14ac:dyDescent="0.3">
      <c r="A561">
        <v>1.4947999999999999</v>
      </c>
      <c r="B561">
        <v>1.5686</v>
      </c>
    </row>
    <row r="562" spans="1:2" x14ac:dyDescent="0.3">
      <c r="A562">
        <v>1.1642999999999999</v>
      </c>
      <c r="B562">
        <v>0.73519999999999996</v>
      </c>
    </row>
    <row r="563" spans="1:2" x14ac:dyDescent="0.3">
      <c r="A563">
        <v>0.7782</v>
      </c>
      <c r="B563">
        <v>1.1177999999999999</v>
      </c>
    </row>
    <row r="564" spans="1:2" x14ac:dyDescent="0.3">
      <c r="A564">
        <v>1.0148999999999999</v>
      </c>
      <c r="B564">
        <v>0.83560000000000001</v>
      </c>
    </row>
    <row r="565" spans="1:2" x14ac:dyDescent="0.3">
      <c r="A565">
        <v>0.84699999999999998</v>
      </c>
      <c r="B565">
        <v>0.91149999999999998</v>
      </c>
    </row>
    <row r="566" spans="1:2" x14ac:dyDescent="0.3">
      <c r="A566">
        <v>1.4411</v>
      </c>
      <c r="B566">
        <v>0.56730000000000003</v>
      </c>
    </row>
    <row r="567" spans="1:2" x14ac:dyDescent="0.3">
      <c r="A567">
        <v>0.84309999999999996</v>
      </c>
      <c r="B567">
        <v>1.2284999999999999</v>
      </c>
    </row>
    <row r="568" spans="1:2" x14ac:dyDescent="0.3">
      <c r="A568">
        <v>1.4742</v>
      </c>
      <c r="B568">
        <v>0.3841</v>
      </c>
    </row>
    <row r="569" spans="1:2" x14ac:dyDescent="0.3">
      <c r="A569">
        <v>1.6475</v>
      </c>
      <c r="B569">
        <v>0.35499999999999998</v>
      </c>
    </row>
    <row r="573" spans="1:2" x14ac:dyDescent="0.3">
      <c r="A573">
        <v>0.94530000000000003</v>
      </c>
      <c r="B573">
        <v>1.1766000000000001</v>
      </c>
    </row>
    <row r="574" spans="1:2" x14ac:dyDescent="0.3">
      <c r="A574">
        <v>0.9486</v>
      </c>
      <c r="B574">
        <v>1.1733</v>
      </c>
    </row>
    <row r="575" spans="1:2" x14ac:dyDescent="0.3">
      <c r="A575">
        <v>1.4570000000000001</v>
      </c>
      <c r="B575">
        <v>0.45029999999999998</v>
      </c>
    </row>
    <row r="576" spans="1:2" x14ac:dyDescent="0.3">
      <c r="A576">
        <v>1.4307000000000001</v>
      </c>
      <c r="B576">
        <v>0.51129999999999998</v>
      </c>
    </row>
    <row r="577" spans="1:2" x14ac:dyDescent="0.3">
      <c r="A577">
        <v>1.1127</v>
      </c>
      <c r="B577">
        <v>0.65669999999999995</v>
      </c>
    </row>
    <row r="578" spans="1:2" x14ac:dyDescent="0.3">
      <c r="A578">
        <v>1.284</v>
      </c>
      <c r="B578">
        <v>2.0257000000000001</v>
      </c>
    </row>
    <row r="579" spans="1:2" x14ac:dyDescent="0.3">
      <c r="A579">
        <v>0.88070000000000004</v>
      </c>
      <c r="B579">
        <v>1.0628</v>
      </c>
    </row>
    <row r="580" spans="1:2" x14ac:dyDescent="0.3">
      <c r="A580">
        <v>0.95799999999999996</v>
      </c>
      <c r="B580">
        <v>0.84860000000000002</v>
      </c>
    </row>
    <row r="581" spans="1:2" x14ac:dyDescent="0.3">
      <c r="A581">
        <v>1.5601</v>
      </c>
      <c r="B581">
        <v>2.0895000000000001</v>
      </c>
    </row>
    <row r="582" spans="1:2" x14ac:dyDescent="0.3">
      <c r="A582">
        <v>1.0569999999999999</v>
      </c>
      <c r="B582">
        <v>1.4623999999999999</v>
      </c>
    </row>
    <row r="586" spans="1:2" x14ac:dyDescent="0.3">
      <c r="A586">
        <v>0.89849999999999997</v>
      </c>
      <c r="B586">
        <v>0.93079999999999996</v>
      </c>
    </row>
    <row r="587" spans="1:2" x14ac:dyDescent="0.3">
      <c r="A587">
        <v>0.75349999999999995</v>
      </c>
      <c r="B587">
        <v>1.5604</v>
      </c>
    </row>
    <row r="588" spans="1:2" x14ac:dyDescent="0.3">
      <c r="A588">
        <v>0.92279999999999995</v>
      </c>
      <c r="B588">
        <v>0.84499999999999997</v>
      </c>
    </row>
    <row r="589" spans="1:2" x14ac:dyDescent="0.3">
      <c r="A589">
        <v>2.3437000000000001</v>
      </c>
      <c r="B589">
        <v>0.27979999999999999</v>
      </c>
    </row>
    <row r="590" spans="1:2" x14ac:dyDescent="0.3">
      <c r="A590">
        <v>1.1278999999999999</v>
      </c>
      <c r="B590">
        <v>0.64119999999999999</v>
      </c>
    </row>
    <row r="591" spans="1:2" x14ac:dyDescent="0.3">
      <c r="A591">
        <v>1.0753999999999999</v>
      </c>
      <c r="B591">
        <v>0.56879999999999997</v>
      </c>
    </row>
    <row r="592" spans="1:2" x14ac:dyDescent="0.3">
      <c r="A592">
        <v>0.8306</v>
      </c>
      <c r="B592">
        <v>1.3314999999999999</v>
      </c>
    </row>
    <row r="593" spans="1:2" x14ac:dyDescent="0.3">
      <c r="A593">
        <v>0.6996</v>
      </c>
      <c r="B593">
        <v>1.2877000000000001</v>
      </c>
    </row>
    <row r="594" spans="1:2" x14ac:dyDescent="0.3">
      <c r="A594">
        <v>1.3614999999999999</v>
      </c>
      <c r="B594">
        <v>0.49109999999999998</v>
      </c>
    </row>
    <row r="595" spans="1:2" x14ac:dyDescent="0.3">
      <c r="A595">
        <v>1.0668</v>
      </c>
      <c r="B595">
        <v>0.6734</v>
      </c>
    </row>
    <row r="599" spans="1:2" x14ac:dyDescent="0.3">
      <c r="A599">
        <v>1.4986999999999999</v>
      </c>
      <c r="B599">
        <v>0.40889999999999999</v>
      </c>
    </row>
    <row r="600" spans="1:2" x14ac:dyDescent="0.3">
      <c r="A600">
        <v>1.1144000000000001</v>
      </c>
      <c r="B600">
        <v>0.65959999999999996</v>
      </c>
    </row>
    <row r="601" spans="1:2" x14ac:dyDescent="0.3">
      <c r="A601">
        <v>0.94720000000000004</v>
      </c>
      <c r="B601">
        <v>0.82289999999999996</v>
      </c>
    </row>
    <row r="602" spans="1:2" x14ac:dyDescent="0.3">
      <c r="A602">
        <v>0.75929999999999997</v>
      </c>
      <c r="B602">
        <v>1.3202</v>
      </c>
    </row>
    <row r="603" spans="1:2" x14ac:dyDescent="0.3">
      <c r="A603">
        <v>1.4154</v>
      </c>
      <c r="B603">
        <v>0.44309999999999999</v>
      </c>
    </row>
    <row r="604" spans="1:2" x14ac:dyDescent="0.3">
      <c r="A604">
        <v>1.2019</v>
      </c>
      <c r="B604">
        <v>0.5645</v>
      </c>
    </row>
    <row r="605" spans="1:2" x14ac:dyDescent="0.3">
      <c r="A605">
        <v>1.0254000000000001</v>
      </c>
      <c r="B605">
        <v>0.91310000000000002</v>
      </c>
    </row>
    <row r="606" spans="1:2" x14ac:dyDescent="0.3">
      <c r="A606">
        <v>0.71870000000000001</v>
      </c>
      <c r="B606">
        <v>1.9610000000000001</v>
      </c>
    </row>
    <row r="607" spans="1:2" x14ac:dyDescent="0.3">
      <c r="A607">
        <v>0.87019999999999997</v>
      </c>
      <c r="B607">
        <v>1.7067000000000001</v>
      </c>
    </row>
    <row r="608" spans="1:2" x14ac:dyDescent="0.3">
      <c r="A608">
        <v>1.0749</v>
      </c>
      <c r="B608">
        <v>0.73780000000000001</v>
      </c>
    </row>
    <row r="612" spans="1:2" x14ac:dyDescent="0.3">
      <c r="A612">
        <v>1.0763</v>
      </c>
      <c r="B612">
        <v>0.70030000000000003</v>
      </c>
    </row>
    <row r="613" spans="1:2" x14ac:dyDescent="0.3">
      <c r="A613">
        <v>1.2721</v>
      </c>
      <c r="B613">
        <v>0.58479999999999999</v>
      </c>
    </row>
    <row r="614" spans="1:2" x14ac:dyDescent="0.3">
      <c r="A614">
        <v>1.4220999999999999</v>
      </c>
      <c r="B614">
        <v>0.41660000000000003</v>
      </c>
    </row>
    <row r="615" spans="1:2" x14ac:dyDescent="0.3">
      <c r="A615">
        <v>1.3962000000000001</v>
      </c>
      <c r="B615">
        <v>0.47689999999999999</v>
      </c>
    </row>
    <row r="616" spans="1:2" x14ac:dyDescent="0.3">
      <c r="A616">
        <v>1.0482</v>
      </c>
      <c r="B616">
        <v>0.71679999999999999</v>
      </c>
    </row>
    <row r="617" spans="1:2" x14ac:dyDescent="0.3">
      <c r="A617">
        <v>0.89980000000000004</v>
      </c>
      <c r="B617">
        <v>1.143</v>
      </c>
    </row>
    <row r="618" spans="1:2" x14ac:dyDescent="0.3">
      <c r="A618">
        <v>0.75800000000000001</v>
      </c>
      <c r="B618">
        <v>1.2136</v>
      </c>
    </row>
    <row r="619" spans="1:2" x14ac:dyDescent="0.3">
      <c r="A619">
        <v>1.2617</v>
      </c>
      <c r="B619">
        <v>0.63109999999999999</v>
      </c>
    </row>
    <row r="620" spans="1:2" x14ac:dyDescent="0.3">
      <c r="A620">
        <v>0.81779999999999997</v>
      </c>
      <c r="B620">
        <v>0.93320000000000003</v>
      </c>
    </row>
    <row r="621" spans="1:2" x14ac:dyDescent="0.3">
      <c r="A621">
        <v>2.1844000000000001</v>
      </c>
      <c r="B621">
        <v>0.25800000000000001</v>
      </c>
    </row>
    <row r="625" spans="1:2" x14ac:dyDescent="0.3">
      <c r="A625">
        <v>1.0578000000000001</v>
      </c>
      <c r="B625">
        <v>0.74050000000000005</v>
      </c>
    </row>
    <row r="626" spans="1:2" x14ac:dyDescent="0.3">
      <c r="A626">
        <v>0.93569999999999998</v>
      </c>
      <c r="B626">
        <v>1.6086</v>
      </c>
    </row>
    <row r="627" spans="1:2" x14ac:dyDescent="0.3">
      <c r="A627">
        <v>0.96989999999999998</v>
      </c>
      <c r="B627">
        <v>0.95930000000000004</v>
      </c>
    </row>
    <row r="628" spans="1:2" x14ac:dyDescent="0.3">
      <c r="A628">
        <v>1.4394</v>
      </c>
      <c r="B628">
        <v>0.38250000000000001</v>
      </c>
    </row>
    <row r="629" spans="1:2" x14ac:dyDescent="0.3">
      <c r="A629">
        <v>0.83740000000000003</v>
      </c>
      <c r="B629">
        <v>1.1890000000000001</v>
      </c>
    </row>
    <row r="630" spans="1:2" x14ac:dyDescent="0.3">
      <c r="A630">
        <v>1.0911999999999999</v>
      </c>
      <c r="B630">
        <v>0.61460000000000004</v>
      </c>
    </row>
    <row r="631" spans="1:2" x14ac:dyDescent="0.3">
      <c r="A631">
        <v>1.9658</v>
      </c>
      <c r="B631">
        <v>0.32119999999999999</v>
      </c>
    </row>
    <row r="632" spans="1:2" x14ac:dyDescent="0.3">
      <c r="A632">
        <v>0.93940000000000001</v>
      </c>
      <c r="B632">
        <v>1.0096000000000001</v>
      </c>
    </row>
    <row r="633" spans="1:2" x14ac:dyDescent="0.3">
      <c r="A633">
        <v>0.97989999999999999</v>
      </c>
      <c r="B633">
        <v>1.4300999999999999</v>
      </c>
    </row>
    <row r="634" spans="1:2" x14ac:dyDescent="0.3">
      <c r="A634">
        <v>1.0848</v>
      </c>
      <c r="B634">
        <v>0.6673</v>
      </c>
    </row>
    <row r="638" spans="1:2" x14ac:dyDescent="0.3">
      <c r="A638">
        <v>1.4009</v>
      </c>
      <c r="B638">
        <v>0.43680000000000002</v>
      </c>
    </row>
    <row r="639" spans="1:2" x14ac:dyDescent="0.3">
      <c r="A639">
        <v>0.86140000000000005</v>
      </c>
      <c r="B639">
        <v>1.0414000000000001</v>
      </c>
    </row>
    <row r="640" spans="1:2" x14ac:dyDescent="0.3">
      <c r="A640">
        <v>1.0829</v>
      </c>
      <c r="B640">
        <v>0.70240000000000002</v>
      </c>
    </row>
    <row r="641" spans="1:2" x14ac:dyDescent="0.3">
      <c r="A641">
        <v>0.95430000000000004</v>
      </c>
      <c r="B641">
        <v>2.0855999999999999</v>
      </c>
    </row>
    <row r="642" spans="1:2" x14ac:dyDescent="0.3">
      <c r="A642">
        <v>0.77859999999999996</v>
      </c>
      <c r="B642">
        <v>1.2547999999999999</v>
      </c>
    </row>
    <row r="643" spans="1:2" x14ac:dyDescent="0.3">
      <c r="A643">
        <v>0.94130000000000003</v>
      </c>
      <c r="B643">
        <v>1.7089000000000001</v>
      </c>
    </row>
    <row r="644" spans="1:2" x14ac:dyDescent="0.3">
      <c r="A644">
        <v>1.3775999999999999</v>
      </c>
      <c r="B644">
        <v>2.2787000000000002</v>
      </c>
    </row>
    <row r="645" spans="1:2" x14ac:dyDescent="0.3">
      <c r="A645">
        <v>1.1727000000000001</v>
      </c>
      <c r="B645">
        <v>0.56279999999999997</v>
      </c>
    </row>
    <row r="646" spans="1:2" x14ac:dyDescent="0.3">
      <c r="A646">
        <v>1.1162000000000001</v>
      </c>
      <c r="B646">
        <v>0.66300000000000003</v>
      </c>
    </row>
    <row r="647" spans="1:2" x14ac:dyDescent="0.3">
      <c r="A647">
        <v>1.2202</v>
      </c>
      <c r="B647">
        <v>0.54549999999999998</v>
      </c>
    </row>
    <row r="651" spans="1:2" x14ac:dyDescent="0.3">
      <c r="A651">
        <v>0.9244</v>
      </c>
      <c r="B651">
        <v>1.0698000000000001</v>
      </c>
    </row>
    <row r="652" spans="1:2" x14ac:dyDescent="0.3">
      <c r="A652">
        <v>0.70669999999999999</v>
      </c>
      <c r="B652">
        <v>1.3025</v>
      </c>
    </row>
    <row r="653" spans="1:2" x14ac:dyDescent="0.3">
      <c r="A653">
        <v>1.3646</v>
      </c>
      <c r="B653">
        <v>1.4892000000000001</v>
      </c>
    </row>
    <row r="654" spans="1:2" x14ac:dyDescent="0.3">
      <c r="A654">
        <v>1.0467</v>
      </c>
      <c r="B654">
        <v>0.72850000000000004</v>
      </c>
    </row>
    <row r="655" spans="1:2" x14ac:dyDescent="0.3">
      <c r="A655">
        <v>1.1104000000000001</v>
      </c>
      <c r="B655">
        <v>1.8052999999999999</v>
      </c>
    </row>
    <row r="656" spans="1:2" x14ac:dyDescent="0.3">
      <c r="A656">
        <v>0.96430000000000005</v>
      </c>
      <c r="B656">
        <v>1.8199000000000001</v>
      </c>
    </row>
    <row r="657" spans="1:2" x14ac:dyDescent="0.3">
      <c r="A657">
        <v>0.88929999999999998</v>
      </c>
      <c r="B657">
        <v>2.0918000000000001</v>
      </c>
    </row>
    <row r="658" spans="1:2" x14ac:dyDescent="0.3">
      <c r="A658">
        <v>0.97609999999999997</v>
      </c>
      <c r="B658">
        <v>1.7498</v>
      </c>
    </row>
    <row r="659" spans="1:2" x14ac:dyDescent="0.3">
      <c r="A659">
        <v>0.89359999999999995</v>
      </c>
      <c r="B659">
        <v>1.5096000000000001</v>
      </c>
    </row>
    <row r="660" spans="1:2" x14ac:dyDescent="0.3">
      <c r="A660">
        <v>0.95709999999999995</v>
      </c>
      <c r="B660">
        <v>1.8606</v>
      </c>
    </row>
    <row r="664" spans="1:2" x14ac:dyDescent="0.3">
      <c r="A664">
        <v>2.3915999999999999</v>
      </c>
      <c r="B664">
        <v>2.6720999999999999</v>
      </c>
    </row>
    <row r="665" spans="1:2" x14ac:dyDescent="0.3">
      <c r="A665">
        <v>0.8216</v>
      </c>
      <c r="B665">
        <v>1.2889999999999999</v>
      </c>
    </row>
    <row r="666" spans="1:2" x14ac:dyDescent="0.3">
      <c r="A666">
        <v>0.91900000000000004</v>
      </c>
      <c r="B666">
        <v>0.80720000000000003</v>
      </c>
    </row>
    <row r="667" spans="1:2" x14ac:dyDescent="0.3">
      <c r="A667">
        <v>0.85209999999999997</v>
      </c>
      <c r="B667">
        <v>1.0193000000000001</v>
      </c>
    </row>
    <row r="668" spans="1:2" x14ac:dyDescent="0.3">
      <c r="A668">
        <v>0.91100000000000003</v>
      </c>
      <c r="B668">
        <v>0.93610000000000004</v>
      </c>
    </row>
    <row r="669" spans="1:2" x14ac:dyDescent="0.3">
      <c r="A669">
        <v>1.5206</v>
      </c>
      <c r="B669">
        <v>1.9686999999999999</v>
      </c>
    </row>
    <row r="670" spans="1:2" x14ac:dyDescent="0.3">
      <c r="A670">
        <v>0.94220000000000004</v>
      </c>
      <c r="B670">
        <v>0.93469999999999998</v>
      </c>
    </row>
    <row r="671" spans="1:2" x14ac:dyDescent="0.3">
      <c r="A671">
        <v>1.0325</v>
      </c>
      <c r="B671">
        <v>1.7646999999999999</v>
      </c>
    </row>
    <row r="672" spans="1:2" x14ac:dyDescent="0.3">
      <c r="A672">
        <v>1.0511999999999999</v>
      </c>
      <c r="B672">
        <v>0.64049999999999996</v>
      </c>
    </row>
    <row r="673" spans="1:2" x14ac:dyDescent="0.3">
      <c r="A673">
        <v>1.1852</v>
      </c>
      <c r="B673">
        <v>0.57340000000000002</v>
      </c>
    </row>
    <row r="677" spans="1:2" x14ac:dyDescent="0.3">
      <c r="A677">
        <v>1.1284000000000001</v>
      </c>
      <c r="B677">
        <v>0.69069999999999998</v>
      </c>
    </row>
    <row r="678" spans="1:2" x14ac:dyDescent="0.3">
      <c r="A678">
        <v>1.0222</v>
      </c>
      <c r="B678">
        <v>0.68630000000000002</v>
      </c>
    </row>
    <row r="679" spans="1:2" x14ac:dyDescent="0.3">
      <c r="A679">
        <v>0.98209999999999997</v>
      </c>
      <c r="B679">
        <v>0.81399999999999995</v>
      </c>
    </row>
    <row r="680" spans="1:2" x14ac:dyDescent="0.3">
      <c r="A680">
        <v>1.4846999999999999</v>
      </c>
      <c r="B680">
        <v>0.44950000000000001</v>
      </c>
    </row>
    <row r="681" spans="1:2" x14ac:dyDescent="0.3">
      <c r="A681">
        <v>1.1669</v>
      </c>
      <c r="B681">
        <v>0.61209999999999998</v>
      </c>
    </row>
    <row r="682" spans="1:2" x14ac:dyDescent="0.3">
      <c r="A682">
        <v>1.2114</v>
      </c>
      <c r="B682">
        <v>0.62470000000000003</v>
      </c>
    </row>
    <row r="683" spans="1:2" x14ac:dyDescent="0.3">
      <c r="A683">
        <v>0.88109999999999999</v>
      </c>
      <c r="B683">
        <v>1.2768999999999999</v>
      </c>
    </row>
    <row r="684" spans="1:2" x14ac:dyDescent="0.3">
      <c r="A684">
        <v>1.5353000000000001</v>
      </c>
      <c r="B684">
        <v>0.38579999999999998</v>
      </c>
    </row>
    <row r="685" spans="1:2" x14ac:dyDescent="0.3">
      <c r="A685">
        <v>1.3016000000000001</v>
      </c>
      <c r="B685">
        <v>0.50780000000000003</v>
      </c>
    </row>
    <row r="686" spans="1:2" x14ac:dyDescent="0.3">
      <c r="A686">
        <v>1.0464</v>
      </c>
      <c r="B686">
        <v>0.75690000000000002</v>
      </c>
    </row>
    <row r="690" spans="1:2" x14ac:dyDescent="0.3">
      <c r="A690">
        <v>1.1917</v>
      </c>
      <c r="B690">
        <v>0.61699999999999999</v>
      </c>
    </row>
    <row r="691" spans="1:2" x14ac:dyDescent="0.3">
      <c r="A691">
        <v>0.78069999999999995</v>
      </c>
      <c r="B691">
        <v>1.3918999999999999</v>
      </c>
    </row>
    <row r="692" spans="1:2" x14ac:dyDescent="0.3">
      <c r="A692">
        <v>0.87819999999999998</v>
      </c>
      <c r="B692">
        <v>1.1657999999999999</v>
      </c>
    </row>
    <row r="693" spans="1:2" x14ac:dyDescent="0.3">
      <c r="A693">
        <v>1.8078000000000001</v>
      </c>
      <c r="B693">
        <v>0.317</v>
      </c>
    </row>
    <row r="694" spans="1:2" x14ac:dyDescent="0.3">
      <c r="A694">
        <v>1.6073999999999999</v>
      </c>
      <c r="B694">
        <v>0.38679999999999998</v>
      </c>
    </row>
    <row r="695" spans="1:2" x14ac:dyDescent="0.3">
      <c r="A695">
        <v>0.91010000000000002</v>
      </c>
      <c r="B695">
        <v>0.83760000000000001</v>
      </c>
    </row>
    <row r="696" spans="1:2" x14ac:dyDescent="0.3">
      <c r="A696">
        <v>0.97389999999999999</v>
      </c>
      <c r="B696">
        <v>0.87870000000000004</v>
      </c>
    </row>
    <row r="697" spans="1:2" x14ac:dyDescent="0.3">
      <c r="A697">
        <v>1.3193999999999999</v>
      </c>
      <c r="B697">
        <v>0.52329999999999999</v>
      </c>
    </row>
    <row r="698" spans="1:2" x14ac:dyDescent="0.3">
      <c r="A698">
        <v>1.4503999999999999</v>
      </c>
      <c r="B698">
        <v>0.39589999999999997</v>
      </c>
    </row>
    <row r="699" spans="1:2" x14ac:dyDescent="0.3">
      <c r="A699">
        <v>0.75849999999999995</v>
      </c>
      <c r="B699">
        <v>1.4510000000000001</v>
      </c>
    </row>
    <row r="703" spans="1:2" x14ac:dyDescent="0.3">
      <c r="A703">
        <v>0.82620000000000005</v>
      </c>
      <c r="B703">
        <v>1.1327</v>
      </c>
    </row>
    <row r="704" spans="1:2" x14ac:dyDescent="0.3">
      <c r="A704">
        <v>1.0229999999999999</v>
      </c>
      <c r="B704">
        <v>1.8070999999999999</v>
      </c>
    </row>
    <row r="705" spans="1:2" x14ac:dyDescent="0.3">
      <c r="A705">
        <v>1.8243</v>
      </c>
      <c r="B705">
        <v>2.0308000000000002</v>
      </c>
    </row>
    <row r="706" spans="1:2" x14ac:dyDescent="0.3">
      <c r="A706">
        <v>0.9</v>
      </c>
      <c r="B706">
        <v>1.0979000000000001</v>
      </c>
    </row>
    <row r="707" spans="1:2" x14ac:dyDescent="0.3">
      <c r="A707">
        <v>0.7611</v>
      </c>
      <c r="B707">
        <v>1.0137</v>
      </c>
    </row>
    <row r="708" spans="1:2" x14ac:dyDescent="0.3">
      <c r="A708">
        <v>0.79620000000000002</v>
      </c>
      <c r="B708">
        <v>1.4167000000000001</v>
      </c>
    </row>
    <row r="709" spans="1:2" x14ac:dyDescent="0.3">
      <c r="A709">
        <v>1.2222</v>
      </c>
      <c r="B709">
        <v>0.58230000000000004</v>
      </c>
    </row>
    <row r="710" spans="1:2" x14ac:dyDescent="0.3">
      <c r="A710">
        <v>1.0185</v>
      </c>
      <c r="B710">
        <v>0.81689999999999996</v>
      </c>
    </row>
    <row r="711" spans="1:2" x14ac:dyDescent="0.3">
      <c r="A711">
        <v>0.77059999999999995</v>
      </c>
      <c r="B711">
        <v>1.4843999999999999</v>
      </c>
    </row>
    <row r="712" spans="1:2" x14ac:dyDescent="0.3">
      <c r="A712">
        <v>0.83099999999999996</v>
      </c>
      <c r="B712">
        <v>1.7454000000000001</v>
      </c>
    </row>
    <row r="716" spans="1:2" x14ac:dyDescent="0.3">
      <c r="A716">
        <v>0.93300000000000005</v>
      </c>
      <c r="B716">
        <v>2.1617999999999999</v>
      </c>
    </row>
    <row r="717" spans="1:2" x14ac:dyDescent="0.3">
      <c r="A717">
        <v>1.0714999999999999</v>
      </c>
      <c r="B717">
        <v>2.1158000000000001</v>
      </c>
    </row>
    <row r="718" spans="1:2" x14ac:dyDescent="0.3">
      <c r="A718">
        <v>1.1252</v>
      </c>
      <c r="B718">
        <v>0.68640000000000001</v>
      </c>
    </row>
    <row r="719" spans="1:2" x14ac:dyDescent="0.3">
      <c r="A719">
        <v>1.1163000000000001</v>
      </c>
      <c r="B719">
        <v>0.5988</v>
      </c>
    </row>
    <row r="720" spans="1:2" x14ac:dyDescent="0.3">
      <c r="A720">
        <v>1.4012</v>
      </c>
      <c r="B720">
        <v>0.43640000000000001</v>
      </c>
    </row>
    <row r="721" spans="1:2" x14ac:dyDescent="0.3">
      <c r="A721">
        <v>1.0355000000000001</v>
      </c>
      <c r="B721">
        <v>0.72040000000000004</v>
      </c>
    </row>
    <row r="722" spans="1:2" x14ac:dyDescent="0.3">
      <c r="A722">
        <v>2.1213000000000002</v>
      </c>
      <c r="B722">
        <v>2.4064000000000001</v>
      </c>
    </row>
    <row r="723" spans="1:2" x14ac:dyDescent="0.3">
      <c r="A723">
        <v>0.79379999999999995</v>
      </c>
      <c r="B723">
        <v>1.9863999999999999</v>
      </c>
    </row>
    <row r="724" spans="1:2" x14ac:dyDescent="0.3">
      <c r="A724">
        <v>0.83789999999999998</v>
      </c>
      <c r="B724">
        <v>1.6577</v>
      </c>
    </row>
    <row r="725" spans="1:2" x14ac:dyDescent="0.3">
      <c r="A725">
        <v>1.0226999999999999</v>
      </c>
      <c r="B725">
        <v>2.2635000000000001</v>
      </c>
    </row>
    <row r="729" spans="1:2" x14ac:dyDescent="0.3">
      <c r="A729">
        <v>1.4017999999999999</v>
      </c>
      <c r="B729">
        <v>2.0253999999999999</v>
      </c>
    </row>
    <row r="730" spans="1:2" x14ac:dyDescent="0.3">
      <c r="A730">
        <v>0.69530000000000003</v>
      </c>
      <c r="B730">
        <v>1.4509000000000001</v>
      </c>
    </row>
    <row r="731" spans="1:2" x14ac:dyDescent="0.3">
      <c r="A731">
        <v>1.3140000000000001</v>
      </c>
      <c r="B731">
        <v>0.55259999999999998</v>
      </c>
    </row>
    <row r="732" spans="1:2" x14ac:dyDescent="0.3">
      <c r="A732">
        <v>0.72170000000000001</v>
      </c>
      <c r="B732">
        <v>1.8844000000000001</v>
      </c>
    </row>
    <row r="733" spans="1:2" x14ac:dyDescent="0.3">
      <c r="A733">
        <v>1.0561</v>
      </c>
      <c r="B733">
        <v>2.4056000000000002</v>
      </c>
    </row>
    <row r="734" spans="1:2" x14ac:dyDescent="0.3">
      <c r="A734">
        <v>2.2206000000000001</v>
      </c>
      <c r="B734">
        <v>2.4247000000000001</v>
      </c>
    </row>
    <row r="735" spans="1:2" x14ac:dyDescent="0.3">
      <c r="A735">
        <v>0.86570000000000003</v>
      </c>
      <c r="B735">
        <v>1.3293999999999999</v>
      </c>
    </row>
    <row r="736" spans="1:2" x14ac:dyDescent="0.3">
      <c r="A736">
        <v>0.96819999999999995</v>
      </c>
      <c r="B736">
        <v>1.3091999999999999</v>
      </c>
    </row>
    <row r="737" spans="1:2" x14ac:dyDescent="0.3">
      <c r="A737">
        <v>0.7601</v>
      </c>
      <c r="B737">
        <v>2.0695999999999999</v>
      </c>
    </row>
    <row r="738" spans="1:2" x14ac:dyDescent="0.3">
      <c r="A738">
        <v>0.79910000000000003</v>
      </c>
      <c r="B738">
        <v>1.2411000000000001</v>
      </c>
    </row>
    <row r="742" spans="1:2" x14ac:dyDescent="0.3">
      <c r="A742">
        <v>0.89670000000000005</v>
      </c>
      <c r="B742">
        <v>0.87780000000000002</v>
      </c>
    </row>
    <row r="743" spans="1:2" x14ac:dyDescent="0.3">
      <c r="A743">
        <v>0.64349999999999996</v>
      </c>
      <c r="B743">
        <v>1.5878000000000001</v>
      </c>
    </row>
    <row r="744" spans="1:2" x14ac:dyDescent="0.3">
      <c r="A744">
        <v>1.1877</v>
      </c>
      <c r="B744">
        <v>2.0253999999999999</v>
      </c>
    </row>
    <row r="745" spans="1:2" x14ac:dyDescent="0.3">
      <c r="A745">
        <v>0.91269999999999996</v>
      </c>
      <c r="B745">
        <v>1.3709</v>
      </c>
    </row>
    <row r="746" spans="1:2" x14ac:dyDescent="0.3">
      <c r="A746">
        <v>0.7369</v>
      </c>
      <c r="B746">
        <v>0.97750000000000004</v>
      </c>
    </row>
    <row r="747" spans="1:2" x14ac:dyDescent="0.3">
      <c r="A747">
        <v>1.2021999999999999</v>
      </c>
      <c r="B747">
        <v>1.9401999999999999</v>
      </c>
    </row>
    <row r="748" spans="1:2" x14ac:dyDescent="0.3">
      <c r="A748">
        <v>0.75729999999999997</v>
      </c>
      <c r="B748">
        <v>1.8891</v>
      </c>
    </row>
    <row r="749" spans="1:2" x14ac:dyDescent="0.3">
      <c r="A749">
        <v>1.4103000000000001</v>
      </c>
      <c r="B749">
        <v>0.43419999999999997</v>
      </c>
    </row>
    <row r="750" spans="1:2" x14ac:dyDescent="0.3">
      <c r="A750">
        <v>0.83799999999999997</v>
      </c>
      <c r="B750">
        <v>1.1972</v>
      </c>
    </row>
    <row r="751" spans="1:2" x14ac:dyDescent="0.3">
      <c r="A751">
        <v>1.0722</v>
      </c>
      <c r="B751">
        <v>0.72089999999999999</v>
      </c>
    </row>
    <row r="755" spans="1:2" x14ac:dyDescent="0.3">
      <c r="A755">
        <v>1.3745000000000001</v>
      </c>
      <c r="B755">
        <v>0.57120000000000004</v>
      </c>
    </row>
    <row r="756" spans="1:2" x14ac:dyDescent="0.3">
      <c r="A756">
        <v>1.2379</v>
      </c>
      <c r="B756">
        <v>0.54469999999999996</v>
      </c>
    </row>
    <row r="757" spans="1:2" x14ac:dyDescent="0.3">
      <c r="A757">
        <v>1.0031000000000001</v>
      </c>
      <c r="B757">
        <v>0.73770000000000002</v>
      </c>
    </row>
    <row r="758" spans="1:2" x14ac:dyDescent="0.3">
      <c r="A758">
        <v>1.1890000000000001</v>
      </c>
      <c r="B758">
        <v>0.60960000000000003</v>
      </c>
    </row>
    <row r="759" spans="1:2" x14ac:dyDescent="0.3">
      <c r="A759">
        <v>1.2822</v>
      </c>
      <c r="B759">
        <v>0.50529999999999997</v>
      </c>
    </row>
    <row r="760" spans="1:2" x14ac:dyDescent="0.3">
      <c r="A760">
        <v>1.0407999999999999</v>
      </c>
      <c r="B760">
        <v>0.84370000000000001</v>
      </c>
    </row>
    <row r="761" spans="1:2" x14ac:dyDescent="0.3">
      <c r="A761">
        <v>0.81100000000000005</v>
      </c>
      <c r="B761">
        <v>1.6032</v>
      </c>
    </row>
    <row r="762" spans="1:2" x14ac:dyDescent="0.3">
      <c r="A762">
        <v>0.74939999999999996</v>
      </c>
      <c r="B762">
        <v>1.9756</v>
      </c>
    </row>
    <row r="763" spans="1:2" x14ac:dyDescent="0.3">
      <c r="A763">
        <v>0.74929999999999997</v>
      </c>
      <c r="B763">
        <v>1.0760000000000001</v>
      </c>
    </row>
    <row r="764" spans="1:2" x14ac:dyDescent="0.3">
      <c r="A764">
        <v>1.5183</v>
      </c>
      <c r="B764">
        <v>0.39169999999999999</v>
      </c>
    </row>
    <row r="768" spans="1:2" x14ac:dyDescent="0.3">
      <c r="A768">
        <v>0.84130000000000005</v>
      </c>
      <c r="B768">
        <v>0.95679999999999998</v>
      </c>
    </row>
    <row r="769" spans="1:2" x14ac:dyDescent="0.3">
      <c r="A769">
        <v>0.92120000000000002</v>
      </c>
      <c r="B769">
        <v>1.7115</v>
      </c>
    </row>
    <row r="770" spans="1:2" x14ac:dyDescent="0.3">
      <c r="A770">
        <v>0.6804</v>
      </c>
      <c r="B770">
        <v>1.883</v>
      </c>
    </row>
    <row r="771" spans="1:2" x14ac:dyDescent="0.3">
      <c r="A771">
        <v>1.8021</v>
      </c>
      <c r="B771">
        <v>2.5842999999999998</v>
      </c>
    </row>
    <row r="772" spans="1:2" x14ac:dyDescent="0.3">
      <c r="A772">
        <v>0.79700000000000004</v>
      </c>
      <c r="B772">
        <v>1.2478</v>
      </c>
    </row>
    <row r="773" spans="1:2" x14ac:dyDescent="0.3">
      <c r="A773">
        <v>0.8327</v>
      </c>
      <c r="B773">
        <v>2.887</v>
      </c>
    </row>
    <row r="774" spans="1:2" x14ac:dyDescent="0.3">
      <c r="A774">
        <v>0.73980000000000001</v>
      </c>
      <c r="B774">
        <v>1.5241</v>
      </c>
    </row>
    <row r="775" spans="1:2" x14ac:dyDescent="0.3">
      <c r="A775">
        <v>0.65369999999999995</v>
      </c>
      <c r="B775">
        <v>2.1160999999999999</v>
      </c>
    </row>
    <row r="776" spans="1:2" x14ac:dyDescent="0.3">
      <c r="A776">
        <v>2.0931999999999999</v>
      </c>
      <c r="B776">
        <v>2.6575000000000002</v>
      </c>
    </row>
    <row r="777" spans="1:2" x14ac:dyDescent="0.3">
      <c r="A777">
        <v>0.9556</v>
      </c>
      <c r="B777">
        <v>1.8386</v>
      </c>
    </row>
    <row r="781" spans="1:2" x14ac:dyDescent="0.3">
      <c r="A781">
        <v>1.2637</v>
      </c>
      <c r="B781">
        <v>0.60529999999999995</v>
      </c>
    </row>
    <row r="782" spans="1:2" x14ac:dyDescent="0.3">
      <c r="A782">
        <v>0.85670000000000002</v>
      </c>
      <c r="B782">
        <v>1.3201000000000001</v>
      </c>
    </row>
    <row r="783" spans="1:2" x14ac:dyDescent="0.3">
      <c r="A783">
        <v>1.1518999999999999</v>
      </c>
      <c r="B783">
        <v>2.0924999999999998</v>
      </c>
    </row>
    <row r="784" spans="1:2" x14ac:dyDescent="0.3">
      <c r="A784">
        <v>0.96230000000000004</v>
      </c>
      <c r="B784">
        <v>2.2288000000000001</v>
      </c>
    </row>
    <row r="785" spans="1:2" x14ac:dyDescent="0.3">
      <c r="A785">
        <v>0.69789999999999996</v>
      </c>
      <c r="B785">
        <v>1.3265</v>
      </c>
    </row>
    <row r="786" spans="1:2" x14ac:dyDescent="0.3">
      <c r="A786">
        <v>1.046</v>
      </c>
      <c r="B786">
        <v>0.8004</v>
      </c>
    </row>
    <row r="787" spans="1:2" x14ac:dyDescent="0.3">
      <c r="A787">
        <v>1.2000999999999999</v>
      </c>
      <c r="B787">
        <v>0.53990000000000005</v>
      </c>
    </row>
    <row r="788" spans="1:2" x14ac:dyDescent="0.3">
      <c r="A788">
        <v>1.5677000000000001</v>
      </c>
      <c r="B788">
        <v>2.2012</v>
      </c>
    </row>
    <row r="789" spans="1:2" x14ac:dyDescent="0.3">
      <c r="A789">
        <v>0.99909999999999999</v>
      </c>
      <c r="B789">
        <v>1.5170999999999999</v>
      </c>
    </row>
    <row r="790" spans="1:2" x14ac:dyDescent="0.3">
      <c r="A790">
        <v>0.99239999999999995</v>
      </c>
      <c r="B790">
        <v>0.81140000000000001</v>
      </c>
    </row>
    <row r="794" spans="1:2" x14ac:dyDescent="0.3">
      <c r="A794">
        <v>0.8931</v>
      </c>
      <c r="B794">
        <v>0.90339999999999998</v>
      </c>
    </row>
    <row r="795" spans="1:2" x14ac:dyDescent="0.3">
      <c r="A795">
        <v>1.3579000000000001</v>
      </c>
      <c r="B795">
        <v>0.53439999999999999</v>
      </c>
    </row>
    <row r="796" spans="1:2" x14ac:dyDescent="0.3">
      <c r="A796">
        <v>0.90469999999999995</v>
      </c>
      <c r="B796">
        <v>0.79290000000000005</v>
      </c>
    </row>
    <row r="797" spans="1:2" x14ac:dyDescent="0.3">
      <c r="A797">
        <v>0.9728</v>
      </c>
      <c r="B797">
        <v>0.72270000000000001</v>
      </c>
    </row>
    <row r="798" spans="1:2" x14ac:dyDescent="0.3">
      <c r="A798">
        <v>1.2606999999999999</v>
      </c>
      <c r="B798">
        <v>1.7493000000000001</v>
      </c>
    </row>
    <row r="799" spans="1:2" x14ac:dyDescent="0.3">
      <c r="A799">
        <v>0.73880000000000001</v>
      </c>
      <c r="B799">
        <v>1.4233</v>
      </c>
    </row>
    <row r="800" spans="1:2" x14ac:dyDescent="0.3">
      <c r="A800">
        <v>0.74760000000000004</v>
      </c>
      <c r="B800">
        <v>1.2025999999999999</v>
      </c>
    </row>
    <row r="801" spans="1:2" x14ac:dyDescent="0.3">
      <c r="A801">
        <v>1.647</v>
      </c>
      <c r="B801">
        <v>2.8805999999999998</v>
      </c>
    </row>
    <row r="802" spans="1:2" x14ac:dyDescent="0.3">
      <c r="A802">
        <v>0.89329999999999998</v>
      </c>
      <c r="B802">
        <v>1.6346000000000001</v>
      </c>
    </row>
    <row r="803" spans="1:2" x14ac:dyDescent="0.3">
      <c r="A803">
        <v>0.92859999999999998</v>
      </c>
      <c r="B803">
        <v>2.0529000000000002</v>
      </c>
    </row>
    <row r="807" spans="1:2" x14ac:dyDescent="0.3">
      <c r="A807">
        <v>0.99509999999999998</v>
      </c>
      <c r="B807">
        <v>2.4607000000000001</v>
      </c>
    </row>
    <row r="808" spans="1:2" x14ac:dyDescent="0.3">
      <c r="A808">
        <v>0.7409</v>
      </c>
      <c r="B808">
        <v>1.7411000000000001</v>
      </c>
    </row>
    <row r="809" spans="1:2" x14ac:dyDescent="0.3">
      <c r="A809">
        <v>1.3623000000000001</v>
      </c>
      <c r="B809">
        <v>3.2161</v>
      </c>
    </row>
    <row r="810" spans="1:2" x14ac:dyDescent="0.3">
      <c r="A810">
        <v>0.9708</v>
      </c>
      <c r="B810">
        <v>1.0226</v>
      </c>
    </row>
    <row r="811" spans="1:2" x14ac:dyDescent="0.3">
      <c r="A811">
        <v>0.83389999999999997</v>
      </c>
      <c r="B811">
        <v>1.0441</v>
      </c>
    </row>
    <row r="812" spans="1:2" x14ac:dyDescent="0.3">
      <c r="A812">
        <v>1.7170000000000001</v>
      </c>
      <c r="B812">
        <v>2.6254</v>
      </c>
    </row>
    <row r="813" spans="1:2" x14ac:dyDescent="0.3">
      <c r="A813">
        <v>0.87729999999999997</v>
      </c>
      <c r="B813">
        <v>1.0772999999999999</v>
      </c>
    </row>
    <row r="814" spans="1:2" x14ac:dyDescent="0.3">
      <c r="A814">
        <v>1.0645</v>
      </c>
      <c r="B814">
        <v>0.73880000000000001</v>
      </c>
    </row>
    <row r="815" spans="1:2" x14ac:dyDescent="0.3">
      <c r="A815">
        <v>0.8679</v>
      </c>
      <c r="B815">
        <v>0.93940000000000001</v>
      </c>
    </row>
    <row r="816" spans="1:2" x14ac:dyDescent="0.3">
      <c r="A816">
        <v>0.69530000000000003</v>
      </c>
      <c r="B816">
        <v>1.6979</v>
      </c>
    </row>
    <row r="820" spans="1:2" x14ac:dyDescent="0.3">
      <c r="A820">
        <v>1.3851</v>
      </c>
      <c r="B820">
        <v>2.3668</v>
      </c>
    </row>
    <row r="821" spans="1:2" x14ac:dyDescent="0.3">
      <c r="A821">
        <v>0.76329999999999998</v>
      </c>
      <c r="B821">
        <v>1.2358</v>
      </c>
    </row>
    <row r="822" spans="1:2" x14ac:dyDescent="0.3">
      <c r="A822">
        <v>1.4923</v>
      </c>
      <c r="B822">
        <v>0.48149999999999998</v>
      </c>
    </row>
    <row r="823" spans="1:2" x14ac:dyDescent="0.3">
      <c r="A823">
        <v>0.84160000000000001</v>
      </c>
      <c r="B823">
        <v>0.85519999999999996</v>
      </c>
    </row>
    <row r="824" spans="1:2" x14ac:dyDescent="0.3">
      <c r="A824">
        <v>1.1716</v>
      </c>
      <c r="B824">
        <v>0.58960000000000001</v>
      </c>
    </row>
    <row r="825" spans="1:2" x14ac:dyDescent="0.3">
      <c r="A825">
        <v>0.8488</v>
      </c>
      <c r="B825">
        <v>2.1720000000000002</v>
      </c>
    </row>
    <row r="826" spans="1:2" x14ac:dyDescent="0.3">
      <c r="A826">
        <v>0.64670000000000005</v>
      </c>
      <c r="B826">
        <v>1.637</v>
      </c>
    </row>
    <row r="827" spans="1:2" x14ac:dyDescent="0.3">
      <c r="A827">
        <v>0.95089999999999997</v>
      </c>
      <c r="B827">
        <v>3.0426000000000002</v>
      </c>
    </row>
    <row r="828" spans="1:2" x14ac:dyDescent="0.3">
      <c r="A828">
        <v>0.55420000000000003</v>
      </c>
      <c r="B828">
        <v>1.9961</v>
      </c>
    </row>
    <row r="829" spans="1:2" x14ac:dyDescent="0.3">
      <c r="A829">
        <v>0.99329999999999996</v>
      </c>
      <c r="B829">
        <v>2.2364999999999999</v>
      </c>
    </row>
    <row r="833" spans="1:2" x14ac:dyDescent="0.3">
      <c r="A833">
        <v>1.1603000000000001</v>
      </c>
      <c r="B833">
        <v>0.7268</v>
      </c>
    </row>
    <row r="834" spans="1:2" x14ac:dyDescent="0.3">
      <c r="A834">
        <v>0.8448</v>
      </c>
      <c r="B834">
        <v>1.5532999999999999</v>
      </c>
    </row>
    <row r="835" spans="1:2" x14ac:dyDescent="0.3">
      <c r="A835">
        <v>1.4458</v>
      </c>
      <c r="B835">
        <v>0.42380000000000001</v>
      </c>
    </row>
    <row r="836" spans="1:2" x14ac:dyDescent="0.3">
      <c r="A836">
        <v>1.0043</v>
      </c>
      <c r="B836">
        <v>0.75870000000000004</v>
      </c>
    </row>
    <row r="837" spans="1:2" x14ac:dyDescent="0.3">
      <c r="A837">
        <v>1.1117999999999999</v>
      </c>
      <c r="B837">
        <v>0.73970000000000002</v>
      </c>
    </row>
    <row r="838" spans="1:2" x14ac:dyDescent="0.3">
      <c r="A838">
        <v>1.7174</v>
      </c>
      <c r="B838">
        <v>0.33069999999999999</v>
      </c>
    </row>
    <row r="839" spans="1:2" x14ac:dyDescent="0.3">
      <c r="A839">
        <v>0.90210000000000001</v>
      </c>
      <c r="B839">
        <v>0.87450000000000006</v>
      </c>
    </row>
    <row r="840" spans="1:2" x14ac:dyDescent="0.3">
      <c r="A840">
        <v>1.2083999999999999</v>
      </c>
      <c r="B840">
        <v>0.57489999999999997</v>
      </c>
    </row>
    <row r="841" spans="1:2" x14ac:dyDescent="0.3">
      <c r="A841">
        <v>0.78220000000000001</v>
      </c>
      <c r="B841">
        <v>0.95620000000000005</v>
      </c>
    </row>
    <row r="842" spans="1:2" x14ac:dyDescent="0.3">
      <c r="A842">
        <v>0.81330000000000002</v>
      </c>
      <c r="B842">
        <v>1.0239</v>
      </c>
    </row>
    <row r="846" spans="1:2" x14ac:dyDescent="0.3">
      <c r="A846">
        <v>0.86580000000000001</v>
      </c>
      <c r="B846">
        <v>0.88680000000000003</v>
      </c>
    </row>
    <row r="847" spans="1:2" x14ac:dyDescent="0.3">
      <c r="A847">
        <v>0.49930000000000002</v>
      </c>
      <c r="B847">
        <v>1.9206000000000001</v>
      </c>
    </row>
    <row r="848" spans="1:2" x14ac:dyDescent="0.3">
      <c r="A848">
        <v>0.78290000000000004</v>
      </c>
      <c r="B848">
        <v>1.6627000000000001</v>
      </c>
    </row>
    <row r="849" spans="1:2" x14ac:dyDescent="0.3">
      <c r="A849">
        <v>0.92869999999999997</v>
      </c>
      <c r="B849">
        <v>1.9903</v>
      </c>
    </row>
    <row r="850" spans="1:2" x14ac:dyDescent="0.3">
      <c r="A850">
        <v>1.4573</v>
      </c>
      <c r="B850">
        <v>2.3717000000000001</v>
      </c>
    </row>
    <row r="851" spans="1:2" x14ac:dyDescent="0.3">
      <c r="A851">
        <v>0.78080000000000005</v>
      </c>
      <c r="B851">
        <v>1.6751</v>
      </c>
    </row>
    <row r="852" spans="1:2" x14ac:dyDescent="0.3">
      <c r="A852">
        <v>0.85950000000000004</v>
      </c>
      <c r="B852">
        <v>0.98899999999999999</v>
      </c>
    </row>
    <row r="853" spans="1:2" x14ac:dyDescent="0.3">
      <c r="A853">
        <v>0.89670000000000005</v>
      </c>
      <c r="B853">
        <v>0.86280000000000001</v>
      </c>
    </row>
    <row r="854" spans="1:2" x14ac:dyDescent="0.3">
      <c r="A854">
        <v>1.1533</v>
      </c>
      <c r="B854">
        <v>2.4500999999999999</v>
      </c>
    </row>
    <row r="855" spans="1:2" x14ac:dyDescent="0.3">
      <c r="A855">
        <v>0.86080000000000001</v>
      </c>
      <c r="B855">
        <v>2.3281000000000001</v>
      </c>
    </row>
    <row r="859" spans="1:2" x14ac:dyDescent="0.3">
      <c r="A859">
        <v>1.2766</v>
      </c>
      <c r="B859">
        <v>2.919</v>
      </c>
    </row>
    <row r="860" spans="1:2" x14ac:dyDescent="0.3">
      <c r="A860">
        <v>1.0069999999999999</v>
      </c>
      <c r="B860">
        <v>0.72560000000000002</v>
      </c>
    </row>
    <row r="861" spans="1:2" x14ac:dyDescent="0.3">
      <c r="A861">
        <v>1.169</v>
      </c>
      <c r="B861">
        <v>0.69179999999999997</v>
      </c>
    </row>
    <row r="862" spans="1:2" x14ac:dyDescent="0.3">
      <c r="A862">
        <v>0.70450000000000002</v>
      </c>
      <c r="B862">
        <v>1.1501999999999999</v>
      </c>
    </row>
    <row r="863" spans="1:2" x14ac:dyDescent="0.3">
      <c r="A863">
        <v>0.80620000000000003</v>
      </c>
      <c r="B863">
        <v>1.1205000000000001</v>
      </c>
    </row>
    <row r="864" spans="1:2" x14ac:dyDescent="0.3">
      <c r="A864">
        <v>0.75829999999999997</v>
      </c>
      <c r="B864">
        <v>1.7789999999999999</v>
      </c>
    </row>
    <row r="865" spans="1:2" x14ac:dyDescent="0.3">
      <c r="A865">
        <v>1.6671</v>
      </c>
      <c r="B865">
        <v>2.3704000000000001</v>
      </c>
    </row>
    <row r="866" spans="1:2" x14ac:dyDescent="0.3">
      <c r="A866">
        <v>0.66090000000000004</v>
      </c>
      <c r="B866">
        <v>1.8297000000000001</v>
      </c>
    </row>
    <row r="867" spans="1:2" x14ac:dyDescent="0.3">
      <c r="A867">
        <v>0.94930000000000003</v>
      </c>
      <c r="B867">
        <v>1.0972999999999999</v>
      </c>
    </row>
    <row r="868" spans="1:2" x14ac:dyDescent="0.3">
      <c r="A868">
        <v>0.9365</v>
      </c>
      <c r="B868">
        <v>2.2128000000000001</v>
      </c>
    </row>
    <row r="872" spans="1:2" x14ac:dyDescent="0.3">
      <c r="A872">
        <v>1.2602</v>
      </c>
      <c r="B872">
        <v>1.9784999999999999</v>
      </c>
    </row>
    <row r="873" spans="1:2" x14ac:dyDescent="0.3">
      <c r="A873">
        <v>1.0762</v>
      </c>
      <c r="B873">
        <v>2.4994999999999998</v>
      </c>
    </row>
    <row r="874" spans="1:2" x14ac:dyDescent="0.3">
      <c r="A874">
        <v>1.3493999999999999</v>
      </c>
      <c r="B874">
        <v>0.4753</v>
      </c>
    </row>
    <row r="875" spans="1:2" x14ac:dyDescent="0.3">
      <c r="A875">
        <v>0.98499999999999999</v>
      </c>
      <c r="B875">
        <v>0.82410000000000005</v>
      </c>
    </row>
    <row r="876" spans="1:2" x14ac:dyDescent="0.3">
      <c r="A876">
        <v>0.83460000000000001</v>
      </c>
      <c r="B876">
        <v>1.0448</v>
      </c>
    </row>
    <row r="877" spans="1:2" x14ac:dyDescent="0.3">
      <c r="A877">
        <v>0.76959999999999995</v>
      </c>
      <c r="B877">
        <v>2.7128999999999999</v>
      </c>
    </row>
    <row r="878" spans="1:2" x14ac:dyDescent="0.3">
      <c r="A878">
        <v>0.94869999999999999</v>
      </c>
      <c r="B878">
        <v>0.80030000000000001</v>
      </c>
    </row>
    <row r="879" spans="1:2" x14ac:dyDescent="0.3">
      <c r="A879">
        <v>0.73860000000000003</v>
      </c>
      <c r="B879">
        <v>1.0009999999999999</v>
      </c>
    </row>
    <row r="880" spans="1:2" x14ac:dyDescent="0.3">
      <c r="A880">
        <v>1.6600999999999999</v>
      </c>
      <c r="B880">
        <v>0.59089999999999998</v>
      </c>
    </row>
    <row r="881" spans="1:2" x14ac:dyDescent="0.3">
      <c r="A881">
        <v>1.3407</v>
      </c>
      <c r="B881">
        <v>0.54410000000000003</v>
      </c>
    </row>
    <row r="885" spans="1:2" x14ac:dyDescent="0.3">
      <c r="A885">
        <v>1.1426000000000001</v>
      </c>
      <c r="B885">
        <v>0.6018</v>
      </c>
    </row>
    <row r="886" spans="1:2" x14ac:dyDescent="0.3">
      <c r="A886">
        <v>0.88239999999999996</v>
      </c>
      <c r="B886">
        <v>0.90759999999999996</v>
      </c>
    </row>
    <row r="887" spans="1:2" x14ac:dyDescent="0.3">
      <c r="A887">
        <v>0.69089999999999996</v>
      </c>
      <c r="B887">
        <v>1.4442999999999999</v>
      </c>
    </row>
    <row r="888" spans="1:2" x14ac:dyDescent="0.3">
      <c r="A888">
        <v>1.2356</v>
      </c>
      <c r="B888">
        <v>2.2103999999999999</v>
      </c>
    </row>
    <row r="889" spans="1:2" x14ac:dyDescent="0.3">
      <c r="A889">
        <v>1.0163</v>
      </c>
      <c r="B889">
        <v>1.6423000000000001</v>
      </c>
    </row>
    <row r="890" spans="1:2" x14ac:dyDescent="0.3">
      <c r="A890">
        <v>0.95540000000000003</v>
      </c>
      <c r="B890">
        <v>2.2995000000000001</v>
      </c>
    </row>
    <row r="891" spans="1:2" x14ac:dyDescent="0.3">
      <c r="A891">
        <v>0.78559999999999997</v>
      </c>
      <c r="B891">
        <v>0.83140000000000003</v>
      </c>
    </row>
    <row r="892" spans="1:2" x14ac:dyDescent="0.3">
      <c r="A892">
        <v>1.085</v>
      </c>
      <c r="B892">
        <v>0.66779999999999995</v>
      </c>
    </row>
    <row r="893" spans="1:2" x14ac:dyDescent="0.3">
      <c r="A893">
        <v>1.4674</v>
      </c>
      <c r="B893">
        <v>0.4733</v>
      </c>
    </row>
    <row r="894" spans="1:2" x14ac:dyDescent="0.3">
      <c r="A894">
        <v>0.7792</v>
      </c>
      <c r="B894">
        <v>1.19</v>
      </c>
    </row>
    <row r="898" spans="1:2" x14ac:dyDescent="0.3">
      <c r="A898">
        <v>0.72160000000000002</v>
      </c>
      <c r="B898">
        <v>1.7079</v>
      </c>
    </row>
    <row r="899" spans="1:2" x14ac:dyDescent="0.3">
      <c r="A899">
        <v>0.65659999999999996</v>
      </c>
      <c r="B899">
        <v>1.1882999999999999</v>
      </c>
    </row>
    <row r="900" spans="1:2" x14ac:dyDescent="0.3">
      <c r="A900">
        <v>1.1571</v>
      </c>
      <c r="B900">
        <v>0.55789999999999995</v>
      </c>
    </row>
    <row r="901" spans="1:2" x14ac:dyDescent="0.3">
      <c r="A901">
        <v>0.9627</v>
      </c>
      <c r="B901">
        <v>1.3157000000000001</v>
      </c>
    </row>
    <row r="902" spans="1:2" x14ac:dyDescent="0.3">
      <c r="A902">
        <v>0.99539999999999995</v>
      </c>
      <c r="B902">
        <v>0.86360000000000003</v>
      </c>
    </row>
    <row r="903" spans="1:2" x14ac:dyDescent="0.3">
      <c r="A903">
        <v>0.93320000000000003</v>
      </c>
      <c r="B903">
        <v>0.89739999999999998</v>
      </c>
    </row>
    <row r="904" spans="1:2" x14ac:dyDescent="0.3">
      <c r="A904">
        <v>0.83160000000000001</v>
      </c>
      <c r="B904">
        <v>1.1180000000000001</v>
      </c>
    </row>
    <row r="905" spans="1:2" x14ac:dyDescent="0.3">
      <c r="A905">
        <v>1.3765000000000001</v>
      </c>
      <c r="B905">
        <v>0.46429999999999999</v>
      </c>
    </row>
    <row r="906" spans="1:2" x14ac:dyDescent="0.3">
      <c r="A906">
        <v>1.1216999999999999</v>
      </c>
      <c r="B906">
        <v>0.68679999999999997</v>
      </c>
    </row>
    <row r="907" spans="1:2" x14ac:dyDescent="0.3">
      <c r="A907">
        <v>0.80959999999999999</v>
      </c>
      <c r="B907">
        <v>1.3173999999999999</v>
      </c>
    </row>
    <row r="911" spans="1:2" x14ac:dyDescent="0.3">
      <c r="A911">
        <v>0.79590000000000005</v>
      </c>
      <c r="B911">
        <v>1.0429999999999999</v>
      </c>
    </row>
    <row r="912" spans="1:2" x14ac:dyDescent="0.3">
      <c r="A912">
        <v>1.0804</v>
      </c>
      <c r="B912">
        <v>0.71909999999999996</v>
      </c>
    </row>
    <row r="913" spans="1:2" x14ac:dyDescent="0.3">
      <c r="A913">
        <v>0.57889999999999997</v>
      </c>
      <c r="B913">
        <v>3.2816999999999998</v>
      </c>
    </row>
    <row r="914" spans="1:2" x14ac:dyDescent="0.3">
      <c r="A914">
        <v>0.72250000000000003</v>
      </c>
      <c r="B914">
        <v>2.5211000000000001</v>
      </c>
    </row>
    <row r="915" spans="1:2" x14ac:dyDescent="0.3">
      <c r="A915">
        <v>2.1392000000000002</v>
      </c>
      <c r="B915">
        <v>2.7484000000000002</v>
      </c>
    </row>
    <row r="916" spans="1:2" x14ac:dyDescent="0.3">
      <c r="A916">
        <v>1.2663</v>
      </c>
      <c r="B916">
        <v>0.62350000000000005</v>
      </c>
    </row>
    <row r="917" spans="1:2" x14ac:dyDescent="0.3">
      <c r="A917">
        <v>0.82669999999999999</v>
      </c>
      <c r="B917">
        <v>0.94850000000000001</v>
      </c>
    </row>
    <row r="918" spans="1:2" x14ac:dyDescent="0.3">
      <c r="A918">
        <v>0.95340000000000003</v>
      </c>
      <c r="B918">
        <v>0.68420000000000003</v>
      </c>
    </row>
    <row r="919" spans="1:2" x14ac:dyDescent="0.3">
      <c r="A919">
        <v>0.89219999999999999</v>
      </c>
      <c r="B919">
        <v>0.78710000000000002</v>
      </c>
    </row>
    <row r="920" spans="1:2" x14ac:dyDescent="0.3">
      <c r="A920">
        <v>0.83779999999999999</v>
      </c>
      <c r="B920">
        <v>1.1317999999999999</v>
      </c>
    </row>
    <row r="924" spans="1:2" x14ac:dyDescent="0.3">
      <c r="A924">
        <v>0.59079999999999999</v>
      </c>
      <c r="B924">
        <v>2.0007999999999999</v>
      </c>
    </row>
    <row r="925" spans="1:2" x14ac:dyDescent="0.3">
      <c r="A925">
        <v>0.64029999999999998</v>
      </c>
      <c r="B925">
        <v>1.9875</v>
      </c>
    </row>
    <row r="926" spans="1:2" x14ac:dyDescent="0.3">
      <c r="A926">
        <v>1.2970999999999999</v>
      </c>
      <c r="B926">
        <v>2.1551999999999998</v>
      </c>
    </row>
    <row r="927" spans="1:2" x14ac:dyDescent="0.3">
      <c r="A927">
        <v>0.56569999999999998</v>
      </c>
      <c r="B927">
        <v>1.7927999999999999</v>
      </c>
    </row>
    <row r="928" spans="1:2" x14ac:dyDescent="0.3">
      <c r="A928">
        <v>1.8513999999999999</v>
      </c>
      <c r="B928">
        <v>3.0108999999999999</v>
      </c>
    </row>
    <row r="929" spans="1:2" x14ac:dyDescent="0.3">
      <c r="A929">
        <v>0.71960000000000002</v>
      </c>
      <c r="B929">
        <v>1.4937</v>
      </c>
    </row>
    <row r="930" spans="1:2" x14ac:dyDescent="0.3">
      <c r="A930">
        <v>0.874</v>
      </c>
      <c r="B930">
        <v>0.97460000000000002</v>
      </c>
    </row>
    <row r="931" spans="1:2" x14ac:dyDescent="0.3">
      <c r="A931">
        <v>0.59370000000000001</v>
      </c>
      <c r="B931">
        <v>1.8520000000000001</v>
      </c>
    </row>
    <row r="932" spans="1:2" x14ac:dyDescent="0.3">
      <c r="A932">
        <v>1.5969</v>
      </c>
      <c r="B932">
        <v>2.5663</v>
      </c>
    </row>
    <row r="933" spans="1:2" x14ac:dyDescent="0.3">
      <c r="A933">
        <v>0.6845</v>
      </c>
      <c r="B933">
        <v>1.8522000000000001</v>
      </c>
    </row>
    <row r="937" spans="1:2" x14ac:dyDescent="0.3">
      <c r="A937">
        <v>1.3880999999999999</v>
      </c>
      <c r="B937">
        <v>2.6812</v>
      </c>
    </row>
    <row r="938" spans="1:2" x14ac:dyDescent="0.3">
      <c r="A938">
        <v>0.77539999999999998</v>
      </c>
      <c r="B938">
        <v>1.8363</v>
      </c>
    </row>
    <row r="939" spans="1:2" x14ac:dyDescent="0.3">
      <c r="A939">
        <v>0.67520000000000002</v>
      </c>
      <c r="B939">
        <v>1.3422000000000001</v>
      </c>
    </row>
    <row r="940" spans="1:2" x14ac:dyDescent="0.3">
      <c r="A940">
        <v>0.6865</v>
      </c>
      <c r="B940">
        <v>1.4826999999999999</v>
      </c>
    </row>
    <row r="941" spans="1:2" x14ac:dyDescent="0.3">
      <c r="A941">
        <v>0.52639999999999998</v>
      </c>
      <c r="B941">
        <v>2.5708000000000002</v>
      </c>
    </row>
    <row r="942" spans="1:2" x14ac:dyDescent="0.3">
      <c r="A942">
        <v>0.78620000000000001</v>
      </c>
      <c r="B942">
        <v>2.0548999999999999</v>
      </c>
    </row>
    <row r="943" spans="1:2" x14ac:dyDescent="0.3">
      <c r="A943">
        <v>0.83</v>
      </c>
      <c r="B943">
        <v>2.4698000000000002</v>
      </c>
    </row>
    <row r="944" spans="1:2" x14ac:dyDescent="0.3">
      <c r="A944">
        <v>0.9929</v>
      </c>
      <c r="B944">
        <v>2.2311000000000001</v>
      </c>
    </row>
    <row r="945" spans="1:2" x14ac:dyDescent="0.3">
      <c r="A945">
        <v>0.79479999999999995</v>
      </c>
      <c r="B945">
        <v>1.5468999999999999</v>
      </c>
    </row>
    <row r="946" spans="1:2" x14ac:dyDescent="0.3">
      <c r="A946">
        <v>0.77370000000000005</v>
      </c>
      <c r="B946">
        <v>1.7274</v>
      </c>
    </row>
    <row r="950" spans="1:2" x14ac:dyDescent="0.3">
      <c r="A950">
        <v>0.73619999999999997</v>
      </c>
      <c r="B950">
        <v>1.1214999999999999</v>
      </c>
    </row>
    <row r="951" spans="1:2" x14ac:dyDescent="0.3">
      <c r="A951">
        <v>1.1896</v>
      </c>
      <c r="B951">
        <v>0.53620000000000001</v>
      </c>
    </row>
    <row r="952" spans="1:2" x14ac:dyDescent="0.3">
      <c r="A952">
        <v>0.78659999999999997</v>
      </c>
      <c r="B952">
        <v>1.1037999999999999</v>
      </c>
    </row>
    <row r="953" spans="1:2" x14ac:dyDescent="0.3">
      <c r="A953">
        <v>0.87729999999999997</v>
      </c>
      <c r="B953">
        <v>0.7702</v>
      </c>
    </row>
    <row r="954" spans="1:2" x14ac:dyDescent="0.3">
      <c r="A954">
        <v>0.63060000000000005</v>
      </c>
      <c r="B954">
        <v>2.6259000000000001</v>
      </c>
    </row>
    <row r="955" spans="1:2" x14ac:dyDescent="0.3">
      <c r="A955">
        <v>0.59160000000000001</v>
      </c>
      <c r="B955">
        <v>1.9211</v>
      </c>
    </row>
    <row r="956" spans="1:2" x14ac:dyDescent="0.3">
      <c r="A956">
        <v>0.95669999999999999</v>
      </c>
      <c r="B956">
        <v>0.73909999999999998</v>
      </c>
    </row>
    <row r="957" spans="1:2" x14ac:dyDescent="0.3">
      <c r="A957">
        <v>1.1395</v>
      </c>
      <c r="B957">
        <v>0.50549999999999995</v>
      </c>
    </row>
    <row r="958" spans="1:2" x14ac:dyDescent="0.3">
      <c r="A958">
        <v>1.0769</v>
      </c>
      <c r="B958">
        <v>0.67689999999999995</v>
      </c>
    </row>
    <row r="959" spans="1:2" x14ac:dyDescent="0.3">
      <c r="A959">
        <v>0.69769999999999999</v>
      </c>
      <c r="B959">
        <v>1.3619000000000001</v>
      </c>
    </row>
    <row r="963" spans="1:2" x14ac:dyDescent="0.3">
      <c r="A963">
        <v>0.67569999999999997</v>
      </c>
      <c r="B963">
        <v>2.5053000000000001</v>
      </c>
    </row>
    <row r="964" spans="1:2" x14ac:dyDescent="0.3">
      <c r="A964">
        <v>0.66720000000000002</v>
      </c>
      <c r="B964">
        <v>2.6113</v>
      </c>
    </row>
    <row r="965" spans="1:2" x14ac:dyDescent="0.3">
      <c r="A965">
        <v>0.75990000000000002</v>
      </c>
      <c r="B965">
        <v>1.5818000000000001</v>
      </c>
    </row>
    <row r="966" spans="1:2" x14ac:dyDescent="0.3">
      <c r="A966">
        <v>0.75090000000000001</v>
      </c>
      <c r="B966">
        <v>1.3265</v>
      </c>
    </row>
    <row r="967" spans="1:2" x14ac:dyDescent="0.3">
      <c r="A967">
        <v>1.1454</v>
      </c>
      <c r="B967">
        <v>0.74560000000000004</v>
      </c>
    </row>
    <row r="968" spans="1:2" x14ac:dyDescent="0.3">
      <c r="A968">
        <v>1.8785000000000001</v>
      </c>
      <c r="B968">
        <v>2.4422999999999999</v>
      </c>
    </row>
    <row r="969" spans="1:2" x14ac:dyDescent="0.3">
      <c r="A969">
        <v>0.95589999999999997</v>
      </c>
      <c r="B969">
        <v>1.5326</v>
      </c>
    </row>
    <row r="970" spans="1:2" x14ac:dyDescent="0.3">
      <c r="A970">
        <v>1.0475000000000001</v>
      </c>
      <c r="B970">
        <v>2.4173</v>
      </c>
    </row>
    <row r="971" spans="1:2" x14ac:dyDescent="0.3">
      <c r="A971">
        <v>0.80710000000000004</v>
      </c>
      <c r="B971">
        <v>1.1358999999999999</v>
      </c>
    </row>
    <row r="972" spans="1:2" x14ac:dyDescent="0.3">
      <c r="A972">
        <v>0.65769999999999995</v>
      </c>
      <c r="B972">
        <v>1.4823</v>
      </c>
    </row>
    <row r="976" spans="1:2" x14ac:dyDescent="0.3">
      <c r="A976">
        <v>0.81889999999999996</v>
      </c>
      <c r="B976">
        <v>0.95569999999999999</v>
      </c>
    </row>
    <row r="977" spans="1:2" x14ac:dyDescent="0.3">
      <c r="A977">
        <v>1.1077999999999999</v>
      </c>
      <c r="B977">
        <v>0.65200000000000002</v>
      </c>
    </row>
    <row r="978" spans="1:2" x14ac:dyDescent="0.3">
      <c r="A978">
        <v>0.8044</v>
      </c>
      <c r="B978">
        <v>0.93669999999999998</v>
      </c>
    </row>
    <row r="979" spans="1:2" x14ac:dyDescent="0.3">
      <c r="A979">
        <v>1.3589</v>
      </c>
      <c r="B979">
        <v>0.53200000000000003</v>
      </c>
    </row>
    <row r="980" spans="1:2" x14ac:dyDescent="0.3">
      <c r="A980">
        <v>1.0596000000000001</v>
      </c>
      <c r="B980">
        <v>0.69940000000000002</v>
      </c>
    </row>
    <row r="981" spans="1:2" x14ac:dyDescent="0.3">
      <c r="A981">
        <v>1.4242999999999999</v>
      </c>
      <c r="B981">
        <v>0.4073</v>
      </c>
    </row>
    <row r="982" spans="1:2" x14ac:dyDescent="0.3">
      <c r="A982">
        <v>0.6401</v>
      </c>
      <c r="B982">
        <v>1.7245999999999999</v>
      </c>
    </row>
    <row r="983" spans="1:2" x14ac:dyDescent="0.3">
      <c r="A983">
        <v>0.74660000000000004</v>
      </c>
      <c r="B983">
        <v>1.2142999999999999</v>
      </c>
    </row>
    <row r="984" spans="1:2" x14ac:dyDescent="0.3">
      <c r="A984">
        <v>0.70420000000000005</v>
      </c>
      <c r="B984">
        <v>2.2214</v>
      </c>
    </row>
    <row r="985" spans="1:2" x14ac:dyDescent="0.3">
      <c r="A985">
        <v>0.66900000000000004</v>
      </c>
      <c r="B985">
        <v>2.5206</v>
      </c>
    </row>
    <row r="989" spans="1:2" x14ac:dyDescent="0.3">
      <c r="A989">
        <v>0.81789999999999996</v>
      </c>
      <c r="B989">
        <v>2.0819999999999999</v>
      </c>
    </row>
    <row r="990" spans="1:2" x14ac:dyDescent="0.3">
      <c r="A990">
        <v>1.8791</v>
      </c>
      <c r="B990">
        <v>0.37969999999999998</v>
      </c>
    </row>
    <row r="991" spans="1:2" x14ac:dyDescent="0.3">
      <c r="A991">
        <v>0.92800000000000005</v>
      </c>
      <c r="B991">
        <v>0.90720000000000001</v>
      </c>
    </row>
    <row r="992" spans="1:2" x14ac:dyDescent="0.3">
      <c r="A992">
        <v>0.71950000000000003</v>
      </c>
      <c r="B992">
        <v>2.1299000000000001</v>
      </c>
    </row>
    <row r="993" spans="1:2" x14ac:dyDescent="0.3">
      <c r="A993">
        <v>0.56889999999999996</v>
      </c>
      <c r="B993">
        <v>1.4428000000000001</v>
      </c>
    </row>
    <row r="994" spans="1:2" x14ac:dyDescent="0.3">
      <c r="A994">
        <v>0.67800000000000005</v>
      </c>
      <c r="B994">
        <v>1.2318</v>
      </c>
    </row>
    <row r="995" spans="1:2" x14ac:dyDescent="0.3">
      <c r="A995">
        <v>0.87409999999999999</v>
      </c>
      <c r="B995">
        <v>1.1212</v>
      </c>
    </row>
    <row r="996" spans="1:2" x14ac:dyDescent="0.3">
      <c r="A996">
        <v>0.6341</v>
      </c>
      <c r="B996">
        <v>1.2141</v>
      </c>
    </row>
    <row r="997" spans="1:2" x14ac:dyDescent="0.3">
      <c r="A997">
        <v>1.3707</v>
      </c>
      <c r="B997">
        <v>0.43830000000000002</v>
      </c>
    </row>
    <row r="998" spans="1:2" x14ac:dyDescent="0.3">
      <c r="A998">
        <v>0.89900000000000002</v>
      </c>
      <c r="B998">
        <v>0.90669999999999995</v>
      </c>
    </row>
    <row r="1002" spans="1:2" x14ac:dyDescent="0.3">
      <c r="A1002">
        <v>1.7555000000000001</v>
      </c>
      <c r="B1002">
        <v>2.5165999999999999</v>
      </c>
    </row>
    <row r="1003" spans="1:2" x14ac:dyDescent="0.3">
      <c r="A1003">
        <v>0.72170000000000001</v>
      </c>
      <c r="B1003">
        <v>1.6845000000000001</v>
      </c>
    </row>
    <row r="1004" spans="1:2" x14ac:dyDescent="0.3">
      <c r="A1004">
        <v>0.7329</v>
      </c>
      <c r="B1004">
        <v>1.7073</v>
      </c>
    </row>
    <row r="1005" spans="1:2" x14ac:dyDescent="0.3">
      <c r="A1005">
        <v>0.66200000000000003</v>
      </c>
      <c r="B1005">
        <v>1.2134</v>
      </c>
    </row>
    <row r="1006" spans="1:2" x14ac:dyDescent="0.3">
      <c r="A1006">
        <v>0.75149999999999995</v>
      </c>
      <c r="B1006">
        <v>1.127</v>
      </c>
    </row>
    <row r="1007" spans="1:2" x14ac:dyDescent="0.3">
      <c r="A1007">
        <v>0.86980000000000002</v>
      </c>
      <c r="B1007">
        <v>2.7747000000000002</v>
      </c>
    </row>
    <row r="1008" spans="1:2" x14ac:dyDescent="0.3">
      <c r="A1008">
        <v>1.758</v>
      </c>
      <c r="B1008">
        <v>2.8163999999999998</v>
      </c>
    </row>
    <row r="1009" spans="1:2" x14ac:dyDescent="0.3">
      <c r="A1009">
        <v>0.76070000000000004</v>
      </c>
      <c r="B1009">
        <v>1.2727999999999999</v>
      </c>
    </row>
    <row r="1010" spans="1:2" x14ac:dyDescent="0.3">
      <c r="A1010">
        <v>1.3271999999999999</v>
      </c>
      <c r="B1010">
        <v>0.54969999999999997</v>
      </c>
    </row>
    <row r="1011" spans="1:2" x14ac:dyDescent="0.3">
      <c r="A1011">
        <v>0.84809999999999997</v>
      </c>
      <c r="B1011">
        <v>1.0325</v>
      </c>
    </row>
    <row r="1015" spans="1:2" x14ac:dyDescent="0.3">
      <c r="A1015">
        <v>0.624</v>
      </c>
      <c r="B1015">
        <v>1.7645999999999999</v>
      </c>
    </row>
    <row r="1016" spans="1:2" x14ac:dyDescent="0.3">
      <c r="A1016">
        <v>0.74350000000000005</v>
      </c>
      <c r="B1016">
        <v>1.1167</v>
      </c>
    </row>
    <row r="1017" spans="1:2" x14ac:dyDescent="0.3">
      <c r="A1017">
        <v>1.5407</v>
      </c>
      <c r="B1017">
        <v>0.41789999999999999</v>
      </c>
    </row>
    <row r="1018" spans="1:2" x14ac:dyDescent="0.3">
      <c r="A1018">
        <v>0.63890000000000002</v>
      </c>
      <c r="B1018">
        <v>1.5407</v>
      </c>
    </row>
    <row r="1019" spans="1:2" x14ac:dyDescent="0.3">
      <c r="A1019">
        <v>1.2845</v>
      </c>
      <c r="B1019">
        <v>0.54349999999999998</v>
      </c>
    </row>
    <row r="1020" spans="1:2" x14ac:dyDescent="0.3">
      <c r="A1020">
        <v>0.7379</v>
      </c>
      <c r="B1020">
        <v>1.101</v>
      </c>
    </row>
    <row r="1021" spans="1:2" x14ac:dyDescent="0.3">
      <c r="A1021">
        <v>1.2584</v>
      </c>
      <c r="B1021">
        <v>0.6603</v>
      </c>
    </row>
    <row r="1022" spans="1:2" x14ac:dyDescent="0.3">
      <c r="A1022">
        <v>0.68200000000000005</v>
      </c>
      <c r="B1022">
        <v>1.3657999999999999</v>
      </c>
    </row>
    <row r="1023" spans="1:2" x14ac:dyDescent="0.3">
      <c r="A1023">
        <v>1.5055000000000001</v>
      </c>
      <c r="B1023">
        <v>0.42130000000000001</v>
      </c>
    </row>
    <row r="1024" spans="1:2" x14ac:dyDescent="0.3">
      <c r="A1024">
        <v>0.62849999999999995</v>
      </c>
      <c r="B1024">
        <v>1.7858000000000001</v>
      </c>
    </row>
    <row r="1028" spans="1:2" x14ac:dyDescent="0.3">
      <c r="A1028">
        <v>0.67249999999999999</v>
      </c>
      <c r="B1028">
        <v>1.8516999999999999</v>
      </c>
    </row>
    <row r="1029" spans="1:2" x14ac:dyDescent="0.3">
      <c r="A1029">
        <v>0.78820000000000001</v>
      </c>
      <c r="B1029">
        <v>0.90859999999999996</v>
      </c>
    </row>
    <row r="1030" spans="1:2" x14ac:dyDescent="0.3">
      <c r="A1030">
        <v>0.62470000000000003</v>
      </c>
      <c r="B1030">
        <v>1.4072</v>
      </c>
    </row>
    <row r="1031" spans="1:2" x14ac:dyDescent="0.3">
      <c r="A1031">
        <v>1.0654999999999999</v>
      </c>
      <c r="B1031">
        <v>3.2591999999999999</v>
      </c>
    </row>
    <row r="1032" spans="1:2" x14ac:dyDescent="0.3">
      <c r="A1032">
        <v>0.91469999999999996</v>
      </c>
      <c r="B1032">
        <v>1.5704</v>
      </c>
    </row>
    <row r="1033" spans="1:2" x14ac:dyDescent="0.3">
      <c r="A1033">
        <v>0.73250000000000004</v>
      </c>
      <c r="B1033">
        <v>1.8076000000000001</v>
      </c>
    </row>
    <row r="1034" spans="1:2" x14ac:dyDescent="0.3">
      <c r="A1034">
        <v>0.63190000000000002</v>
      </c>
      <c r="B1034">
        <v>1.6803999999999999</v>
      </c>
    </row>
    <row r="1035" spans="1:2" x14ac:dyDescent="0.3">
      <c r="A1035">
        <v>2.1006999999999998</v>
      </c>
      <c r="B1035">
        <v>3.2684000000000002</v>
      </c>
    </row>
    <row r="1036" spans="1:2" x14ac:dyDescent="0.3">
      <c r="A1036">
        <v>0.62539999999999996</v>
      </c>
      <c r="B1036">
        <v>1.4115</v>
      </c>
    </row>
    <row r="1037" spans="1:2" x14ac:dyDescent="0.3">
      <c r="A1037">
        <v>0.7198</v>
      </c>
      <c r="B1037">
        <v>1.7442</v>
      </c>
    </row>
    <row r="1041" spans="1:2" x14ac:dyDescent="0.3">
      <c r="A1041">
        <v>1.5226</v>
      </c>
      <c r="B1041">
        <v>0.4829</v>
      </c>
    </row>
    <row r="1042" spans="1:2" x14ac:dyDescent="0.3">
      <c r="A1042">
        <v>0.62080000000000002</v>
      </c>
      <c r="B1042">
        <v>2.2107999999999999</v>
      </c>
    </row>
    <row r="1043" spans="1:2" x14ac:dyDescent="0.3">
      <c r="A1043">
        <v>0.64090000000000003</v>
      </c>
      <c r="B1043">
        <v>1.83</v>
      </c>
    </row>
    <row r="1044" spans="1:2" x14ac:dyDescent="0.3">
      <c r="A1044">
        <v>1.7151000000000001</v>
      </c>
      <c r="B1044">
        <v>0.42820000000000003</v>
      </c>
    </row>
    <row r="1045" spans="1:2" x14ac:dyDescent="0.3">
      <c r="A1045">
        <v>0.88239999999999996</v>
      </c>
      <c r="B1045">
        <v>0.998</v>
      </c>
    </row>
    <row r="1046" spans="1:2" x14ac:dyDescent="0.3">
      <c r="A1046">
        <v>0.73699999999999999</v>
      </c>
      <c r="B1046">
        <v>1.0682</v>
      </c>
    </row>
    <row r="1047" spans="1:2" x14ac:dyDescent="0.3">
      <c r="A1047">
        <v>0.72409999999999997</v>
      </c>
      <c r="B1047">
        <v>1.2833000000000001</v>
      </c>
    </row>
    <row r="1048" spans="1:2" x14ac:dyDescent="0.3">
      <c r="A1048">
        <v>0.74180000000000001</v>
      </c>
      <c r="B1048">
        <v>2.2128999999999999</v>
      </c>
    </row>
    <row r="1049" spans="1:2" x14ac:dyDescent="0.3">
      <c r="A1049">
        <v>1.4649000000000001</v>
      </c>
      <c r="B1049">
        <v>2.9927000000000001</v>
      </c>
    </row>
    <row r="1050" spans="1:2" x14ac:dyDescent="0.3">
      <c r="A1050">
        <v>0.67420000000000002</v>
      </c>
      <c r="B1050">
        <v>2.6032999999999999</v>
      </c>
    </row>
    <row r="1054" spans="1:2" x14ac:dyDescent="0.3">
      <c r="A1054">
        <v>1.2141</v>
      </c>
      <c r="B1054">
        <v>0.67230000000000001</v>
      </c>
    </row>
    <row r="1055" spans="1:2" x14ac:dyDescent="0.3">
      <c r="A1055">
        <v>1.1314</v>
      </c>
      <c r="B1055">
        <v>0.64759999999999995</v>
      </c>
    </row>
    <row r="1056" spans="1:2" x14ac:dyDescent="0.3">
      <c r="A1056">
        <v>1.2203999999999999</v>
      </c>
      <c r="B1056">
        <v>0.59530000000000005</v>
      </c>
    </row>
    <row r="1057" spans="1:2" x14ac:dyDescent="0.3">
      <c r="A1057">
        <v>0.56589999999999996</v>
      </c>
      <c r="B1057">
        <v>1.9782999999999999</v>
      </c>
    </row>
    <row r="1058" spans="1:2" x14ac:dyDescent="0.3">
      <c r="A1058">
        <v>1.0406</v>
      </c>
      <c r="B1058">
        <v>0.71289999999999998</v>
      </c>
    </row>
    <row r="1059" spans="1:2" x14ac:dyDescent="0.3">
      <c r="A1059">
        <v>0.68530000000000002</v>
      </c>
      <c r="B1059">
        <v>1.2968999999999999</v>
      </c>
    </row>
    <row r="1060" spans="1:2" x14ac:dyDescent="0.3">
      <c r="A1060">
        <v>0.53700000000000003</v>
      </c>
      <c r="B1060">
        <v>2.0697000000000001</v>
      </c>
    </row>
    <row r="1061" spans="1:2" x14ac:dyDescent="0.3">
      <c r="A1061">
        <v>0.56920000000000004</v>
      </c>
      <c r="B1061">
        <v>1.3877999999999999</v>
      </c>
    </row>
    <row r="1062" spans="1:2" x14ac:dyDescent="0.3">
      <c r="A1062">
        <v>0.75890000000000002</v>
      </c>
      <c r="B1062">
        <v>3.7967</v>
      </c>
    </row>
    <row r="1063" spans="1:2" x14ac:dyDescent="0.3">
      <c r="A1063">
        <v>0.37459999999999999</v>
      </c>
      <c r="B1063">
        <v>3.0550000000000002</v>
      </c>
    </row>
    <row r="1067" spans="1:2" x14ac:dyDescent="0.3">
      <c r="A1067">
        <v>0.47410000000000002</v>
      </c>
      <c r="B1067">
        <v>1.63</v>
      </c>
    </row>
    <row r="1068" spans="1:2" x14ac:dyDescent="0.3">
      <c r="A1068">
        <v>1.3203</v>
      </c>
      <c r="B1068">
        <v>0.61309999999999998</v>
      </c>
    </row>
    <row r="1069" spans="1:2" x14ac:dyDescent="0.3">
      <c r="A1069">
        <v>1.2821</v>
      </c>
      <c r="B1069">
        <v>0.46450000000000002</v>
      </c>
    </row>
    <row r="1070" spans="1:2" x14ac:dyDescent="0.3">
      <c r="A1070">
        <v>0.58689999999999998</v>
      </c>
      <c r="B1070">
        <v>1.5225</v>
      </c>
    </row>
    <row r="1071" spans="1:2" x14ac:dyDescent="0.3">
      <c r="A1071">
        <v>3.1432000000000002</v>
      </c>
      <c r="B1071">
        <v>4.7870999999999997</v>
      </c>
    </row>
    <row r="1072" spans="1:2" x14ac:dyDescent="0.3">
      <c r="A1072">
        <v>0.59540000000000004</v>
      </c>
      <c r="B1072">
        <v>1.6719999999999999</v>
      </c>
    </row>
    <row r="1073" spans="1:2" x14ac:dyDescent="0.3">
      <c r="A1073">
        <v>0.66120000000000001</v>
      </c>
      <c r="B1073">
        <v>1.7035</v>
      </c>
    </row>
    <row r="1074" spans="1:2" x14ac:dyDescent="0.3">
      <c r="A1074">
        <v>0.67669999999999997</v>
      </c>
      <c r="B1074">
        <v>2.1042000000000001</v>
      </c>
    </row>
    <row r="1075" spans="1:2" x14ac:dyDescent="0.3">
      <c r="A1075">
        <v>0.6663</v>
      </c>
      <c r="B1075">
        <v>1.9986999999999999</v>
      </c>
    </row>
    <row r="1076" spans="1:2" x14ac:dyDescent="0.3">
      <c r="A1076">
        <v>2.7467000000000001</v>
      </c>
      <c r="B1076">
        <v>3.8496999999999999</v>
      </c>
    </row>
    <row r="1080" spans="1:2" x14ac:dyDescent="0.3">
      <c r="A1080">
        <v>0.71330000000000005</v>
      </c>
      <c r="B1080">
        <v>1.5621</v>
      </c>
    </row>
    <row r="1081" spans="1:2" x14ac:dyDescent="0.3">
      <c r="A1081">
        <v>0.63580000000000003</v>
      </c>
      <c r="B1081">
        <v>1.5485</v>
      </c>
    </row>
    <row r="1082" spans="1:2" x14ac:dyDescent="0.3">
      <c r="A1082">
        <v>0.71060000000000001</v>
      </c>
      <c r="B1082">
        <v>1.3861000000000001</v>
      </c>
    </row>
    <row r="1083" spans="1:2" x14ac:dyDescent="0.3">
      <c r="A1083">
        <v>0.56110000000000004</v>
      </c>
      <c r="B1083">
        <v>1.9482999999999999</v>
      </c>
    </row>
    <row r="1084" spans="1:2" x14ac:dyDescent="0.3">
      <c r="A1084">
        <v>0.76680000000000004</v>
      </c>
      <c r="B1084">
        <v>1.173</v>
      </c>
    </row>
    <row r="1085" spans="1:2" x14ac:dyDescent="0.3">
      <c r="A1085">
        <v>1.2211000000000001</v>
      </c>
      <c r="B1085">
        <v>0.69389999999999996</v>
      </c>
    </row>
    <row r="1086" spans="1:2" x14ac:dyDescent="0.3">
      <c r="A1086">
        <v>1.0848</v>
      </c>
      <c r="B1086">
        <v>0.6825</v>
      </c>
    </row>
    <row r="1087" spans="1:2" x14ac:dyDescent="0.3">
      <c r="A1087">
        <v>0.85760000000000003</v>
      </c>
      <c r="B1087">
        <v>1.2329000000000001</v>
      </c>
    </row>
    <row r="1088" spans="1:2" x14ac:dyDescent="0.3">
      <c r="A1088">
        <v>0.60760000000000003</v>
      </c>
      <c r="B1088">
        <v>1.526</v>
      </c>
    </row>
    <row r="1089" spans="1:2" x14ac:dyDescent="0.3">
      <c r="A1089">
        <v>0.82199999999999995</v>
      </c>
      <c r="B1089">
        <v>2.2359</v>
      </c>
    </row>
    <row r="1093" spans="1:2" x14ac:dyDescent="0.3">
      <c r="A1093">
        <v>1.4153</v>
      </c>
      <c r="B1093">
        <v>2.1463999999999999</v>
      </c>
    </row>
    <row r="1094" spans="1:2" x14ac:dyDescent="0.3">
      <c r="A1094">
        <v>0.71240000000000003</v>
      </c>
      <c r="B1094">
        <v>2.032</v>
      </c>
    </row>
    <row r="1095" spans="1:2" x14ac:dyDescent="0.3">
      <c r="A1095">
        <v>0.8206</v>
      </c>
      <c r="B1095">
        <v>2.8068</v>
      </c>
    </row>
    <row r="1096" spans="1:2" x14ac:dyDescent="0.3">
      <c r="A1096">
        <v>0.6986</v>
      </c>
      <c r="B1096">
        <v>2.2534999999999998</v>
      </c>
    </row>
    <row r="1097" spans="1:2" x14ac:dyDescent="0.3">
      <c r="A1097">
        <v>0.67020000000000002</v>
      </c>
      <c r="B1097">
        <v>2.2730999999999999</v>
      </c>
    </row>
    <row r="1098" spans="1:2" x14ac:dyDescent="0.3">
      <c r="A1098">
        <v>0.61119999999999997</v>
      </c>
      <c r="B1098">
        <v>2.105</v>
      </c>
    </row>
    <row r="1099" spans="1:2" x14ac:dyDescent="0.3">
      <c r="A1099">
        <v>0.74250000000000005</v>
      </c>
      <c r="B1099">
        <v>2.6438000000000001</v>
      </c>
    </row>
    <row r="1100" spans="1:2" x14ac:dyDescent="0.3">
      <c r="A1100">
        <v>0.68089999999999995</v>
      </c>
      <c r="B1100">
        <v>2.0089000000000001</v>
      </c>
    </row>
    <row r="1101" spans="1:2" x14ac:dyDescent="0.3">
      <c r="A1101">
        <v>0.44219999999999998</v>
      </c>
      <c r="B1101">
        <v>1.7667999999999999</v>
      </c>
    </row>
    <row r="1102" spans="1:2" x14ac:dyDescent="0.3">
      <c r="A1102">
        <v>0.59640000000000004</v>
      </c>
      <c r="B1102">
        <v>1.6181000000000001</v>
      </c>
    </row>
    <row r="1106" spans="1:2" x14ac:dyDescent="0.3">
      <c r="A1106">
        <v>1.1478999999999999</v>
      </c>
      <c r="B1106">
        <v>0.72540000000000004</v>
      </c>
    </row>
    <row r="1107" spans="1:2" x14ac:dyDescent="0.3">
      <c r="A1107">
        <v>0.85899999999999999</v>
      </c>
      <c r="B1107">
        <v>1.1407</v>
      </c>
    </row>
    <row r="1108" spans="1:2" x14ac:dyDescent="0.3">
      <c r="A1108">
        <v>0.49880000000000002</v>
      </c>
      <c r="B1108">
        <v>1.732</v>
      </c>
    </row>
    <row r="1109" spans="1:2" x14ac:dyDescent="0.3">
      <c r="A1109">
        <v>0.5514</v>
      </c>
      <c r="B1109">
        <v>2.6753</v>
      </c>
    </row>
    <row r="1110" spans="1:2" x14ac:dyDescent="0.3">
      <c r="A1110">
        <v>0.86629999999999996</v>
      </c>
      <c r="B1110">
        <v>1.7656000000000001</v>
      </c>
    </row>
    <row r="1111" spans="1:2" x14ac:dyDescent="0.3">
      <c r="A1111">
        <v>1.1338999999999999</v>
      </c>
      <c r="B1111">
        <v>0.74550000000000005</v>
      </c>
    </row>
    <row r="1112" spans="1:2" x14ac:dyDescent="0.3">
      <c r="A1112">
        <v>0.92449999999999999</v>
      </c>
      <c r="B1112">
        <v>0.81710000000000005</v>
      </c>
    </row>
    <row r="1113" spans="1:2" x14ac:dyDescent="0.3">
      <c r="A1113">
        <v>0.51229999999999998</v>
      </c>
      <c r="B1113">
        <v>1.7975000000000001</v>
      </c>
    </row>
    <row r="1114" spans="1:2" x14ac:dyDescent="0.3">
      <c r="A1114">
        <v>0.64629999999999999</v>
      </c>
      <c r="B1114">
        <v>1.4757</v>
      </c>
    </row>
    <row r="1115" spans="1:2" x14ac:dyDescent="0.3">
      <c r="A1115">
        <v>0.71760000000000002</v>
      </c>
      <c r="B1115">
        <v>0.93840000000000001</v>
      </c>
    </row>
    <row r="1119" spans="1:2" x14ac:dyDescent="0.3">
      <c r="A1119">
        <v>0.64219999999999999</v>
      </c>
      <c r="B1119">
        <v>1.2070000000000001</v>
      </c>
    </row>
    <row r="1120" spans="1:2" x14ac:dyDescent="0.3">
      <c r="A1120">
        <v>2.4815999999999998</v>
      </c>
      <c r="B1120">
        <v>0.22969999999999999</v>
      </c>
    </row>
    <row r="1121" spans="1:2" x14ac:dyDescent="0.3">
      <c r="A1121">
        <v>0.78269999999999995</v>
      </c>
      <c r="B1121">
        <v>1.2329000000000001</v>
      </c>
    </row>
    <row r="1122" spans="1:2" x14ac:dyDescent="0.3">
      <c r="A1122">
        <v>3.3386999999999998</v>
      </c>
      <c r="B1122">
        <v>0.2079</v>
      </c>
    </row>
    <row r="1123" spans="1:2" x14ac:dyDescent="0.3">
      <c r="A1123">
        <v>0.76800000000000002</v>
      </c>
      <c r="B1123">
        <v>1.2686999999999999</v>
      </c>
    </row>
    <row r="1124" spans="1:2" x14ac:dyDescent="0.3">
      <c r="A1124">
        <v>0.61660000000000004</v>
      </c>
      <c r="B1124">
        <v>1.4004000000000001</v>
      </c>
    </row>
    <row r="1125" spans="1:2" x14ac:dyDescent="0.3">
      <c r="A1125">
        <v>0.61080000000000001</v>
      </c>
      <c r="B1125">
        <v>2.4235000000000002</v>
      </c>
    </row>
    <row r="1126" spans="1:2" x14ac:dyDescent="0.3">
      <c r="A1126">
        <v>0.50480000000000003</v>
      </c>
      <c r="B1126">
        <v>2.1162999999999998</v>
      </c>
    </row>
    <row r="1127" spans="1:2" x14ac:dyDescent="0.3">
      <c r="A1127">
        <v>0.60189999999999999</v>
      </c>
      <c r="B1127">
        <v>1.9108000000000001</v>
      </c>
    </row>
    <row r="1128" spans="1:2" x14ac:dyDescent="0.3">
      <c r="A1128">
        <v>0.64870000000000005</v>
      </c>
      <c r="B1128">
        <v>1.5882000000000001</v>
      </c>
    </row>
    <row r="1132" spans="1:2" x14ac:dyDescent="0.3">
      <c r="A1132">
        <v>1.0338000000000001</v>
      </c>
      <c r="B1132">
        <v>0.64739999999999998</v>
      </c>
    </row>
    <row r="1133" spans="1:2" x14ac:dyDescent="0.3">
      <c r="A1133">
        <v>0.96120000000000005</v>
      </c>
      <c r="B1133">
        <v>0.85540000000000005</v>
      </c>
    </row>
    <row r="1134" spans="1:2" x14ac:dyDescent="0.3">
      <c r="A1134">
        <v>1.5376000000000001</v>
      </c>
      <c r="B1134">
        <v>0.45569999999999999</v>
      </c>
    </row>
    <row r="1135" spans="1:2" x14ac:dyDescent="0.3">
      <c r="A1135">
        <v>0.78</v>
      </c>
      <c r="B1135">
        <v>1.1763999999999999</v>
      </c>
    </row>
    <row r="1136" spans="1:2" x14ac:dyDescent="0.3">
      <c r="A1136">
        <v>0.62970000000000004</v>
      </c>
      <c r="B1136">
        <v>1.5156000000000001</v>
      </c>
    </row>
    <row r="1137" spans="1:2" x14ac:dyDescent="0.3">
      <c r="A1137">
        <v>0.59730000000000005</v>
      </c>
      <c r="B1137">
        <v>1.3331999999999999</v>
      </c>
    </row>
    <row r="1138" spans="1:2" x14ac:dyDescent="0.3">
      <c r="A1138">
        <v>0.70350000000000001</v>
      </c>
      <c r="B1138">
        <v>1.4846999999999999</v>
      </c>
    </row>
    <row r="1139" spans="1:2" x14ac:dyDescent="0.3">
      <c r="A1139">
        <v>0.83609999999999995</v>
      </c>
      <c r="B1139">
        <v>1.0096000000000001</v>
      </c>
    </row>
    <row r="1140" spans="1:2" x14ac:dyDescent="0.3">
      <c r="A1140">
        <v>0.7359</v>
      </c>
      <c r="B1140">
        <v>2.6057000000000001</v>
      </c>
    </row>
    <row r="1141" spans="1:2" x14ac:dyDescent="0.3">
      <c r="A1141">
        <v>0.69089999999999996</v>
      </c>
      <c r="B1141">
        <v>1.4376</v>
      </c>
    </row>
    <row r="1145" spans="1:2" x14ac:dyDescent="0.3">
      <c r="A1145">
        <v>0.71550000000000002</v>
      </c>
      <c r="B1145">
        <v>1.006</v>
      </c>
    </row>
    <row r="1146" spans="1:2" x14ac:dyDescent="0.3">
      <c r="A1146">
        <v>1.2363</v>
      </c>
      <c r="B1146">
        <v>0.5202</v>
      </c>
    </row>
    <row r="1147" spans="1:2" x14ac:dyDescent="0.3">
      <c r="A1147">
        <v>0.92849999999999999</v>
      </c>
      <c r="B1147">
        <v>0.92559999999999998</v>
      </c>
    </row>
    <row r="1148" spans="1:2" x14ac:dyDescent="0.3">
      <c r="A1148">
        <v>1.1891</v>
      </c>
      <c r="B1148">
        <v>0.53879999999999995</v>
      </c>
    </row>
    <row r="1149" spans="1:2" x14ac:dyDescent="0.3">
      <c r="A1149">
        <v>0.60609999999999997</v>
      </c>
      <c r="B1149">
        <v>1.478</v>
      </c>
    </row>
    <row r="1150" spans="1:2" x14ac:dyDescent="0.3">
      <c r="A1150">
        <v>0.91649999999999998</v>
      </c>
      <c r="B1150">
        <v>0.87590000000000001</v>
      </c>
    </row>
    <row r="1151" spans="1:2" x14ac:dyDescent="0.3">
      <c r="A1151">
        <v>0.65039999999999998</v>
      </c>
      <c r="B1151">
        <v>2.4923999999999999</v>
      </c>
    </row>
    <row r="1152" spans="1:2" x14ac:dyDescent="0.3">
      <c r="A1152">
        <v>0.85729999999999995</v>
      </c>
      <c r="B1152">
        <v>0.99539999999999995</v>
      </c>
    </row>
    <row r="1153" spans="1:2" x14ac:dyDescent="0.3">
      <c r="A1153">
        <v>1.6198999999999999</v>
      </c>
      <c r="B1153">
        <v>0.39910000000000001</v>
      </c>
    </row>
    <row r="1154" spans="1:2" x14ac:dyDescent="0.3">
      <c r="A1154">
        <v>1.1648000000000001</v>
      </c>
      <c r="B1154">
        <v>0.64600000000000002</v>
      </c>
    </row>
    <row r="1158" spans="1:2" x14ac:dyDescent="0.3">
      <c r="A1158">
        <v>0.58589999999999998</v>
      </c>
      <c r="B1158">
        <v>2.4097</v>
      </c>
    </row>
    <row r="1159" spans="1:2" x14ac:dyDescent="0.3">
      <c r="A1159">
        <v>0.5252</v>
      </c>
      <c r="B1159">
        <v>2.2385999999999999</v>
      </c>
    </row>
    <row r="1160" spans="1:2" x14ac:dyDescent="0.3">
      <c r="A1160">
        <v>0.3881</v>
      </c>
      <c r="B1160">
        <v>2.1139000000000001</v>
      </c>
    </row>
    <row r="1161" spans="1:2" x14ac:dyDescent="0.3">
      <c r="A1161">
        <v>0.49130000000000001</v>
      </c>
      <c r="B1161">
        <v>2.6856</v>
      </c>
    </row>
    <row r="1162" spans="1:2" x14ac:dyDescent="0.3">
      <c r="A1162">
        <v>0.55320000000000003</v>
      </c>
      <c r="B1162">
        <v>1.8473999999999999</v>
      </c>
    </row>
    <row r="1163" spans="1:2" x14ac:dyDescent="0.3">
      <c r="A1163">
        <v>0.52170000000000005</v>
      </c>
      <c r="B1163">
        <v>3.1450999999999998</v>
      </c>
    </row>
    <row r="1164" spans="1:2" x14ac:dyDescent="0.3">
      <c r="A1164">
        <v>1.1907000000000001</v>
      </c>
      <c r="B1164">
        <v>3.1124999999999998</v>
      </c>
    </row>
    <row r="1165" spans="1:2" x14ac:dyDescent="0.3">
      <c r="A1165">
        <v>0.70820000000000005</v>
      </c>
      <c r="B1165">
        <v>1.5455000000000001</v>
      </c>
    </row>
    <row r="1166" spans="1:2" x14ac:dyDescent="0.3">
      <c r="A1166">
        <v>0.74760000000000004</v>
      </c>
      <c r="B1166">
        <v>2.7338</v>
      </c>
    </row>
    <row r="1167" spans="1:2" x14ac:dyDescent="0.3">
      <c r="A1167">
        <v>1.1112</v>
      </c>
      <c r="B1167">
        <v>1.6855</v>
      </c>
    </row>
    <row r="1171" spans="1:2" x14ac:dyDescent="0.3">
      <c r="A1171">
        <v>0.65069999999999995</v>
      </c>
      <c r="B1171">
        <v>1.6209</v>
      </c>
    </row>
    <row r="1172" spans="1:2" x14ac:dyDescent="0.3">
      <c r="A1172">
        <v>0.96709999999999996</v>
      </c>
      <c r="B1172">
        <v>0.8579</v>
      </c>
    </row>
    <row r="1173" spans="1:2" x14ac:dyDescent="0.3">
      <c r="A1173">
        <v>1.6357999999999999</v>
      </c>
      <c r="B1173">
        <v>0.43059999999999998</v>
      </c>
    </row>
    <row r="1174" spans="1:2" x14ac:dyDescent="0.3">
      <c r="A1174">
        <v>0.68730000000000002</v>
      </c>
      <c r="B1174">
        <v>2.2532000000000001</v>
      </c>
    </row>
    <row r="1175" spans="1:2" x14ac:dyDescent="0.3">
      <c r="A1175">
        <v>1.2951999999999999</v>
      </c>
      <c r="B1175">
        <v>2.8637999999999999</v>
      </c>
    </row>
    <row r="1176" spans="1:2" x14ac:dyDescent="0.3">
      <c r="A1176">
        <v>0.75980000000000003</v>
      </c>
      <c r="B1176">
        <v>1.2468999999999999</v>
      </c>
    </row>
    <row r="1177" spans="1:2" x14ac:dyDescent="0.3">
      <c r="A1177">
        <v>0.39389999999999997</v>
      </c>
      <c r="B1177">
        <v>2.2966000000000002</v>
      </c>
    </row>
    <row r="1178" spans="1:2" x14ac:dyDescent="0.3">
      <c r="A1178">
        <v>1.1586000000000001</v>
      </c>
      <c r="B1178">
        <v>0.67359999999999998</v>
      </c>
    </row>
    <row r="1179" spans="1:2" x14ac:dyDescent="0.3">
      <c r="A1179">
        <v>0.73209999999999997</v>
      </c>
      <c r="B1179">
        <v>1.0027999999999999</v>
      </c>
    </row>
    <row r="1180" spans="1:2" x14ac:dyDescent="0.3">
      <c r="A1180">
        <v>0.88880000000000003</v>
      </c>
      <c r="B1180">
        <v>2.7948</v>
      </c>
    </row>
    <row r="1184" spans="1:2" x14ac:dyDescent="0.3">
      <c r="A1184">
        <v>0.88839999999999997</v>
      </c>
      <c r="B1184">
        <v>0.85950000000000004</v>
      </c>
    </row>
    <row r="1185" spans="1:2" x14ac:dyDescent="0.3">
      <c r="A1185">
        <v>1.4699</v>
      </c>
      <c r="B1185">
        <v>0.51649999999999996</v>
      </c>
    </row>
    <row r="1186" spans="1:2" x14ac:dyDescent="0.3">
      <c r="A1186">
        <v>1.1696</v>
      </c>
      <c r="B1186">
        <v>0.56110000000000004</v>
      </c>
    </row>
    <row r="1187" spans="1:2" x14ac:dyDescent="0.3">
      <c r="A1187">
        <v>0.76300000000000001</v>
      </c>
      <c r="B1187">
        <v>1.0489999999999999</v>
      </c>
    </row>
    <row r="1188" spans="1:2" x14ac:dyDescent="0.3">
      <c r="A1188">
        <v>1.3962000000000001</v>
      </c>
      <c r="B1188">
        <v>0.50760000000000005</v>
      </c>
    </row>
    <row r="1189" spans="1:2" x14ac:dyDescent="0.3">
      <c r="A1189">
        <v>0.56140000000000001</v>
      </c>
      <c r="B1189">
        <v>1.6894</v>
      </c>
    </row>
    <row r="1190" spans="1:2" x14ac:dyDescent="0.3">
      <c r="A1190">
        <v>0.54759999999999998</v>
      </c>
      <c r="B1190">
        <v>1.8855</v>
      </c>
    </row>
    <row r="1191" spans="1:2" x14ac:dyDescent="0.3">
      <c r="A1191">
        <v>0.43149999999999999</v>
      </c>
      <c r="B1191">
        <v>2.7370999999999999</v>
      </c>
    </row>
    <row r="1192" spans="1:2" x14ac:dyDescent="0.3">
      <c r="A1192">
        <v>0.95720000000000005</v>
      </c>
      <c r="B1192">
        <v>3.1770999999999998</v>
      </c>
    </row>
    <row r="1193" spans="1:2" x14ac:dyDescent="0.3">
      <c r="A1193">
        <v>0.57379999999999998</v>
      </c>
      <c r="B1193">
        <v>1.9362999999999999</v>
      </c>
    </row>
    <row r="1197" spans="1:2" x14ac:dyDescent="0.3">
      <c r="A1197">
        <v>0.42199999999999999</v>
      </c>
      <c r="B1197">
        <v>2.1808999999999998</v>
      </c>
    </row>
    <row r="1198" spans="1:2" x14ac:dyDescent="0.3">
      <c r="A1198">
        <v>0.49840000000000001</v>
      </c>
      <c r="B1198">
        <v>3.0476000000000001</v>
      </c>
    </row>
    <row r="1199" spans="1:2" x14ac:dyDescent="0.3">
      <c r="A1199">
        <v>0.49109999999999998</v>
      </c>
      <c r="B1199">
        <v>2.5436999999999999</v>
      </c>
    </row>
    <row r="1200" spans="1:2" x14ac:dyDescent="0.3">
      <c r="A1200">
        <v>0.54449999999999998</v>
      </c>
      <c r="B1200">
        <v>1.9027000000000001</v>
      </c>
    </row>
    <row r="1201" spans="1:2" x14ac:dyDescent="0.3">
      <c r="A1201">
        <v>2.1048</v>
      </c>
      <c r="B1201">
        <v>0.35610000000000003</v>
      </c>
    </row>
    <row r="1202" spans="1:2" x14ac:dyDescent="0.3">
      <c r="A1202">
        <v>1.0956999999999999</v>
      </c>
      <c r="B1202">
        <v>3.0442</v>
      </c>
    </row>
    <row r="1203" spans="1:2" x14ac:dyDescent="0.3">
      <c r="A1203">
        <v>0.89329999999999998</v>
      </c>
      <c r="B1203">
        <v>0.95199999999999996</v>
      </c>
    </row>
    <row r="1204" spans="1:2" x14ac:dyDescent="0.3">
      <c r="A1204">
        <v>1.9156</v>
      </c>
      <c r="B1204">
        <v>0.33800000000000002</v>
      </c>
    </row>
    <row r="1205" spans="1:2" x14ac:dyDescent="0.3">
      <c r="A1205">
        <v>0.77859999999999996</v>
      </c>
      <c r="B1205">
        <v>1.8001</v>
      </c>
    </row>
    <row r="1206" spans="1:2" x14ac:dyDescent="0.3">
      <c r="A1206">
        <v>0.82950000000000002</v>
      </c>
      <c r="B1206">
        <v>2.3289</v>
      </c>
    </row>
    <row r="1210" spans="1:2" x14ac:dyDescent="0.3">
      <c r="A1210">
        <v>1.0671999999999999</v>
      </c>
      <c r="B1210">
        <v>0.67779999999999996</v>
      </c>
    </row>
    <row r="1211" spans="1:2" x14ac:dyDescent="0.3">
      <c r="A1211">
        <v>0.7359</v>
      </c>
      <c r="B1211">
        <v>1.2650999999999999</v>
      </c>
    </row>
    <row r="1212" spans="1:2" x14ac:dyDescent="0.3">
      <c r="A1212">
        <v>0.60370000000000001</v>
      </c>
      <c r="B1212">
        <v>1.5967</v>
      </c>
    </row>
    <row r="1213" spans="1:2" x14ac:dyDescent="0.3">
      <c r="A1213">
        <v>0.91069999999999995</v>
      </c>
      <c r="B1213">
        <v>0.83350000000000002</v>
      </c>
    </row>
    <row r="1214" spans="1:2" x14ac:dyDescent="0.3">
      <c r="A1214">
        <v>0.48089999999999999</v>
      </c>
      <c r="B1214">
        <v>2.1905999999999999</v>
      </c>
    </row>
    <row r="1215" spans="1:2" x14ac:dyDescent="0.3">
      <c r="A1215">
        <v>0.67959999999999998</v>
      </c>
      <c r="B1215">
        <v>2.1004999999999998</v>
      </c>
    </row>
    <row r="1216" spans="1:2" x14ac:dyDescent="0.3">
      <c r="A1216">
        <v>0.66059999999999997</v>
      </c>
      <c r="B1216">
        <v>1.4641999999999999</v>
      </c>
    </row>
    <row r="1217" spans="1:2" x14ac:dyDescent="0.3">
      <c r="A1217">
        <v>1.0508999999999999</v>
      </c>
      <c r="B1217">
        <v>3.1372</v>
      </c>
    </row>
    <row r="1218" spans="1:2" x14ac:dyDescent="0.3">
      <c r="A1218">
        <v>0.74490000000000001</v>
      </c>
      <c r="B1218">
        <v>1.0531999999999999</v>
      </c>
    </row>
    <row r="1219" spans="1:2" x14ac:dyDescent="0.3">
      <c r="A1219">
        <v>0.49020000000000002</v>
      </c>
      <c r="B1219">
        <v>2.609</v>
      </c>
    </row>
    <row r="1223" spans="1:2" x14ac:dyDescent="0.3">
      <c r="A1223">
        <v>0.53779999999999994</v>
      </c>
      <c r="B1223">
        <v>2.0221</v>
      </c>
    </row>
    <row r="1224" spans="1:2" x14ac:dyDescent="0.3">
      <c r="A1224">
        <v>0.64200000000000002</v>
      </c>
      <c r="B1224">
        <v>1.1800999999999999</v>
      </c>
    </row>
    <row r="1225" spans="1:2" x14ac:dyDescent="0.3">
      <c r="A1225">
        <v>1.3674999999999999</v>
      </c>
      <c r="B1225">
        <v>0.65459999999999996</v>
      </c>
    </row>
    <row r="1226" spans="1:2" x14ac:dyDescent="0.3">
      <c r="A1226">
        <v>0.63739999999999997</v>
      </c>
      <c r="B1226">
        <v>1.9481999999999999</v>
      </c>
    </row>
    <row r="1227" spans="1:2" x14ac:dyDescent="0.3">
      <c r="A1227">
        <v>1.2557</v>
      </c>
      <c r="B1227">
        <v>0.51339999999999997</v>
      </c>
    </row>
    <row r="1228" spans="1:2" x14ac:dyDescent="0.3">
      <c r="A1228">
        <v>0.77910000000000001</v>
      </c>
      <c r="B1228">
        <v>1.2961</v>
      </c>
    </row>
    <row r="1229" spans="1:2" x14ac:dyDescent="0.3">
      <c r="A1229">
        <v>0.88519999999999999</v>
      </c>
      <c r="B1229">
        <v>1.0364</v>
      </c>
    </row>
    <row r="1230" spans="1:2" x14ac:dyDescent="0.3">
      <c r="A1230">
        <v>1.4955000000000001</v>
      </c>
      <c r="B1230">
        <v>0.57069999999999999</v>
      </c>
    </row>
    <row r="1231" spans="1:2" x14ac:dyDescent="0.3">
      <c r="A1231">
        <v>0.50980000000000003</v>
      </c>
      <c r="B1231">
        <v>2.1873999999999998</v>
      </c>
    </row>
    <row r="1232" spans="1:2" x14ac:dyDescent="0.3">
      <c r="A1232">
        <v>0.69889999999999997</v>
      </c>
      <c r="B1232">
        <v>2.4441000000000002</v>
      </c>
    </row>
    <row r="1236" spans="1:2" x14ac:dyDescent="0.3">
      <c r="A1236">
        <v>0.85199999999999998</v>
      </c>
      <c r="B1236">
        <v>2.4428000000000001</v>
      </c>
    </row>
    <row r="1237" spans="1:2" x14ac:dyDescent="0.3">
      <c r="A1237">
        <v>0.62009999999999998</v>
      </c>
      <c r="B1237">
        <v>1.2824</v>
      </c>
    </row>
    <row r="1238" spans="1:2" x14ac:dyDescent="0.3">
      <c r="A1238">
        <v>1.65</v>
      </c>
      <c r="B1238">
        <v>0.38329999999999997</v>
      </c>
    </row>
    <row r="1239" spans="1:2" x14ac:dyDescent="0.3">
      <c r="A1239">
        <v>0.72450000000000003</v>
      </c>
      <c r="B1239">
        <v>1.2724</v>
      </c>
    </row>
    <row r="1240" spans="1:2" x14ac:dyDescent="0.3">
      <c r="A1240">
        <v>0.5383</v>
      </c>
      <c r="B1240">
        <v>1.9396</v>
      </c>
    </row>
    <row r="1241" spans="1:2" x14ac:dyDescent="0.3">
      <c r="A1241">
        <v>0.43640000000000001</v>
      </c>
      <c r="B1241">
        <v>2.0651999999999999</v>
      </c>
    </row>
    <row r="1242" spans="1:2" x14ac:dyDescent="0.3">
      <c r="A1242">
        <v>0.29499999999999998</v>
      </c>
      <c r="B1242">
        <v>2.6448999999999998</v>
      </c>
    </row>
    <row r="1243" spans="1:2" x14ac:dyDescent="0.3">
      <c r="A1243">
        <v>0.34699999999999998</v>
      </c>
      <c r="B1243">
        <v>2.7730000000000001</v>
      </c>
    </row>
    <row r="1244" spans="1:2" x14ac:dyDescent="0.3">
      <c r="A1244">
        <v>0.31140000000000001</v>
      </c>
      <c r="B1244">
        <v>2.6082000000000001</v>
      </c>
    </row>
    <row r="1245" spans="1:2" x14ac:dyDescent="0.3">
      <c r="A1245">
        <v>0.37719999999999998</v>
      </c>
      <c r="B1245">
        <v>2.9750999999999999</v>
      </c>
    </row>
    <row r="1249" spans="1:2" x14ac:dyDescent="0.3">
      <c r="A1249">
        <v>0.47339999999999999</v>
      </c>
      <c r="B1249">
        <v>2.4205999999999999</v>
      </c>
    </row>
    <row r="1250" spans="1:2" x14ac:dyDescent="0.3">
      <c r="A1250">
        <v>0.91669999999999996</v>
      </c>
      <c r="B1250">
        <v>2.7433999999999998</v>
      </c>
    </row>
    <row r="1251" spans="1:2" x14ac:dyDescent="0.3">
      <c r="A1251">
        <v>0.73399999999999999</v>
      </c>
      <c r="B1251">
        <v>4.3916000000000004</v>
      </c>
    </row>
    <row r="1252" spans="1:2" x14ac:dyDescent="0.3">
      <c r="A1252">
        <v>0.67469999999999997</v>
      </c>
      <c r="B1252">
        <v>1.466</v>
      </c>
    </row>
    <row r="1253" spans="1:2" x14ac:dyDescent="0.3">
      <c r="A1253">
        <v>0.73560000000000003</v>
      </c>
      <c r="B1253">
        <v>1.3987000000000001</v>
      </c>
    </row>
    <row r="1254" spans="1:2" x14ac:dyDescent="0.3">
      <c r="A1254">
        <v>0.48749999999999999</v>
      </c>
      <c r="B1254">
        <v>2.5567000000000002</v>
      </c>
    </row>
    <row r="1255" spans="1:2" x14ac:dyDescent="0.3">
      <c r="A1255">
        <v>0.57140000000000002</v>
      </c>
      <c r="B1255">
        <v>1.4991000000000001</v>
      </c>
    </row>
    <row r="1256" spans="1:2" x14ac:dyDescent="0.3">
      <c r="A1256">
        <v>0.96609999999999996</v>
      </c>
      <c r="B1256">
        <v>0.83940000000000003</v>
      </c>
    </row>
    <row r="1257" spans="1:2" x14ac:dyDescent="0.3">
      <c r="A1257">
        <v>1.0264</v>
      </c>
      <c r="B1257">
        <v>0.68540000000000001</v>
      </c>
    </row>
    <row r="1258" spans="1:2" x14ac:dyDescent="0.3">
      <c r="A1258">
        <v>1.2103999999999999</v>
      </c>
      <c r="B1258">
        <v>0.61709999999999998</v>
      </c>
    </row>
    <row r="1262" spans="1:2" x14ac:dyDescent="0.3">
      <c r="A1262">
        <v>0.99790000000000001</v>
      </c>
      <c r="B1262">
        <v>0.9607</v>
      </c>
    </row>
    <row r="1263" spans="1:2" x14ac:dyDescent="0.3">
      <c r="A1263">
        <v>1.2674000000000001</v>
      </c>
      <c r="B1263">
        <v>0.54079999999999995</v>
      </c>
    </row>
    <row r="1264" spans="1:2" x14ac:dyDescent="0.3">
      <c r="A1264">
        <v>1.1870000000000001</v>
      </c>
      <c r="B1264">
        <v>0.63129999999999997</v>
      </c>
    </row>
    <row r="1265" spans="1:2" x14ac:dyDescent="0.3">
      <c r="A1265">
        <v>1.5484</v>
      </c>
      <c r="B1265">
        <v>0.4627</v>
      </c>
    </row>
    <row r="1266" spans="1:2" x14ac:dyDescent="0.3">
      <c r="A1266">
        <v>0.76249999999999996</v>
      </c>
      <c r="B1266">
        <v>1.0336000000000001</v>
      </c>
    </row>
    <row r="1267" spans="1:2" x14ac:dyDescent="0.3">
      <c r="A1267">
        <v>0.78759999999999997</v>
      </c>
      <c r="B1267">
        <v>1.0224</v>
      </c>
    </row>
    <row r="1268" spans="1:2" x14ac:dyDescent="0.3">
      <c r="A1268">
        <v>0.45119999999999999</v>
      </c>
      <c r="B1268">
        <v>1.8471</v>
      </c>
    </row>
    <row r="1269" spans="1:2" x14ac:dyDescent="0.3">
      <c r="A1269">
        <v>0.71109999999999995</v>
      </c>
      <c r="B1269">
        <v>1.1922999999999999</v>
      </c>
    </row>
    <row r="1270" spans="1:2" x14ac:dyDescent="0.3">
      <c r="A1270">
        <v>0.75229999999999997</v>
      </c>
      <c r="B1270">
        <v>2.4645999999999999</v>
      </c>
    </row>
    <row r="1271" spans="1:2" x14ac:dyDescent="0.3">
      <c r="A1271">
        <v>0.93710000000000004</v>
      </c>
      <c r="B1271">
        <v>2.5284</v>
      </c>
    </row>
    <row r="1275" spans="1:2" x14ac:dyDescent="0.3">
      <c r="A1275">
        <v>0.60660000000000003</v>
      </c>
      <c r="B1275">
        <v>2.2313000000000001</v>
      </c>
    </row>
    <row r="1276" spans="1:2" x14ac:dyDescent="0.3">
      <c r="A1276">
        <v>0.80400000000000005</v>
      </c>
      <c r="B1276">
        <v>2.6059999999999999</v>
      </c>
    </row>
    <row r="1277" spans="1:2" x14ac:dyDescent="0.3">
      <c r="A1277">
        <v>0.70720000000000005</v>
      </c>
      <c r="B1277">
        <v>3.0684</v>
      </c>
    </row>
    <row r="1278" spans="1:2" x14ac:dyDescent="0.3">
      <c r="A1278">
        <v>0.4793</v>
      </c>
      <c r="B1278">
        <v>1.9444999999999999</v>
      </c>
    </row>
    <row r="1279" spans="1:2" x14ac:dyDescent="0.3">
      <c r="A1279">
        <v>0.56010000000000004</v>
      </c>
      <c r="B1279">
        <v>1.4715</v>
      </c>
    </row>
    <row r="1280" spans="1:2" x14ac:dyDescent="0.3">
      <c r="A1280">
        <v>1.8942000000000001</v>
      </c>
      <c r="B1280">
        <v>2.1406999999999998</v>
      </c>
    </row>
    <row r="1281" spans="1:2" x14ac:dyDescent="0.3">
      <c r="A1281">
        <v>0.93959999999999999</v>
      </c>
      <c r="B1281">
        <v>0.84350000000000003</v>
      </c>
    </row>
    <row r="1282" spans="1:2" x14ac:dyDescent="0.3">
      <c r="A1282">
        <v>0.54239999999999999</v>
      </c>
      <c r="B1282">
        <v>1.5503</v>
      </c>
    </row>
    <row r="1283" spans="1:2" x14ac:dyDescent="0.3">
      <c r="A1283">
        <v>0.80130000000000001</v>
      </c>
      <c r="B1283">
        <v>0.93410000000000004</v>
      </c>
    </row>
    <row r="1284" spans="1:2" x14ac:dyDescent="0.3">
      <c r="A1284">
        <v>0.63270000000000004</v>
      </c>
      <c r="B1284">
        <v>2.5234000000000001</v>
      </c>
    </row>
    <row r="1288" spans="1:2" x14ac:dyDescent="0.3">
      <c r="A1288">
        <v>0.43080000000000002</v>
      </c>
      <c r="B1288">
        <v>2.7475000000000001</v>
      </c>
    </row>
    <row r="1289" spans="1:2" x14ac:dyDescent="0.3">
      <c r="A1289">
        <v>1.7483</v>
      </c>
      <c r="B1289">
        <v>0.37090000000000001</v>
      </c>
    </row>
    <row r="1290" spans="1:2" x14ac:dyDescent="0.3">
      <c r="A1290">
        <v>0.76190000000000002</v>
      </c>
      <c r="B1290">
        <v>1.1543000000000001</v>
      </c>
    </row>
    <row r="1291" spans="1:2" x14ac:dyDescent="0.3">
      <c r="A1291">
        <v>1.3724000000000001</v>
      </c>
      <c r="B1291">
        <v>0.48899999999999999</v>
      </c>
    </row>
    <row r="1292" spans="1:2" x14ac:dyDescent="0.3">
      <c r="A1292">
        <v>0.70069999999999999</v>
      </c>
      <c r="B1292">
        <v>1.2568999999999999</v>
      </c>
    </row>
    <row r="1293" spans="1:2" x14ac:dyDescent="0.3">
      <c r="A1293">
        <v>0.5403</v>
      </c>
      <c r="B1293">
        <v>2.6993</v>
      </c>
    </row>
    <row r="1294" spans="1:2" x14ac:dyDescent="0.3">
      <c r="A1294">
        <v>0.60350000000000004</v>
      </c>
      <c r="B1294">
        <v>1.6234</v>
      </c>
    </row>
    <row r="1295" spans="1:2" x14ac:dyDescent="0.3">
      <c r="A1295">
        <v>2.0177999999999998</v>
      </c>
      <c r="B1295">
        <v>3.6511</v>
      </c>
    </row>
    <row r="1296" spans="1:2" x14ac:dyDescent="0.3">
      <c r="A1296">
        <v>0.96020000000000005</v>
      </c>
      <c r="B1296">
        <v>0.88239999999999996</v>
      </c>
    </row>
    <row r="1297" spans="1:2" x14ac:dyDescent="0.3">
      <c r="A1297">
        <v>1.3849</v>
      </c>
      <c r="B1297">
        <v>3.4371999999999998</v>
      </c>
    </row>
    <row r="1301" spans="1:2" x14ac:dyDescent="0.3">
      <c r="A1301">
        <v>0.79090000000000005</v>
      </c>
      <c r="B1301">
        <v>2.7166999999999999</v>
      </c>
    </row>
    <row r="1302" spans="1:2" x14ac:dyDescent="0.3">
      <c r="A1302">
        <v>1.133</v>
      </c>
      <c r="B1302">
        <v>4.2633000000000001</v>
      </c>
    </row>
    <row r="1303" spans="1:2" x14ac:dyDescent="0.3">
      <c r="A1303">
        <v>0.55500000000000005</v>
      </c>
      <c r="B1303">
        <v>2.0066000000000002</v>
      </c>
    </row>
    <row r="1304" spans="1:2" x14ac:dyDescent="0.3">
      <c r="A1304">
        <v>1.3613999999999999</v>
      </c>
      <c r="B1304">
        <v>0.55010000000000003</v>
      </c>
    </row>
    <row r="1305" spans="1:2" x14ac:dyDescent="0.3">
      <c r="A1305">
        <v>0.74419999999999997</v>
      </c>
      <c r="B1305">
        <v>1.5256000000000001</v>
      </c>
    </row>
    <row r="1306" spans="1:2" x14ac:dyDescent="0.3">
      <c r="A1306">
        <v>0.96699999999999997</v>
      </c>
      <c r="B1306">
        <v>0.92249999999999999</v>
      </c>
    </row>
    <row r="1307" spans="1:2" x14ac:dyDescent="0.3">
      <c r="A1307">
        <v>0.59599999999999997</v>
      </c>
      <c r="B1307">
        <v>1.3480000000000001</v>
      </c>
    </row>
    <row r="1308" spans="1:2" x14ac:dyDescent="0.3">
      <c r="A1308">
        <v>0.93289999999999995</v>
      </c>
      <c r="B1308">
        <v>0.89749999999999996</v>
      </c>
    </row>
    <row r="1309" spans="1:2" x14ac:dyDescent="0.3">
      <c r="A1309">
        <v>0.61519999999999997</v>
      </c>
      <c r="B1309">
        <v>1.5350999999999999</v>
      </c>
    </row>
    <row r="1310" spans="1:2" x14ac:dyDescent="0.3">
      <c r="A1310">
        <v>0.87539999999999996</v>
      </c>
      <c r="B1310">
        <v>2.4853999999999998</v>
      </c>
    </row>
    <row r="1314" spans="1:2" x14ac:dyDescent="0.3">
      <c r="A1314">
        <v>0.99329999999999996</v>
      </c>
      <c r="B1314">
        <v>2.4262000000000001</v>
      </c>
    </row>
    <row r="1315" spans="1:2" x14ac:dyDescent="0.3">
      <c r="A1315">
        <v>1.0826</v>
      </c>
      <c r="B1315">
        <v>0.70469999999999999</v>
      </c>
    </row>
    <row r="1316" spans="1:2" x14ac:dyDescent="0.3">
      <c r="A1316">
        <v>0.53900000000000003</v>
      </c>
      <c r="B1316">
        <v>1.3608</v>
      </c>
    </row>
    <row r="1317" spans="1:2" x14ac:dyDescent="0.3">
      <c r="A1317">
        <v>0.52880000000000005</v>
      </c>
      <c r="B1317">
        <v>2.3660000000000001</v>
      </c>
    </row>
    <row r="1318" spans="1:2" x14ac:dyDescent="0.3">
      <c r="A1318">
        <v>1.3839999999999999</v>
      </c>
      <c r="B1318">
        <v>0.58379999999999999</v>
      </c>
    </row>
    <row r="1319" spans="1:2" x14ac:dyDescent="0.3">
      <c r="A1319">
        <v>0.9919</v>
      </c>
      <c r="B1319">
        <v>3.2749999999999999</v>
      </c>
    </row>
    <row r="1320" spans="1:2" x14ac:dyDescent="0.3">
      <c r="A1320">
        <v>0.73850000000000005</v>
      </c>
      <c r="B1320">
        <v>1.4241999999999999</v>
      </c>
    </row>
    <row r="1321" spans="1:2" x14ac:dyDescent="0.3">
      <c r="A1321">
        <v>0.7843</v>
      </c>
      <c r="B1321">
        <v>1.0667</v>
      </c>
    </row>
    <row r="1322" spans="1:2" x14ac:dyDescent="0.3">
      <c r="A1322">
        <v>0.59219999999999995</v>
      </c>
      <c r="B1322">
        <v>1.5556000000000001</v>
      </c>
    </row>
    <row r="1323" spans="1:2" x14ac:dyDescent="0.3">
      <c r="A1323">
        <v>0.9647</v>
      </c>
      <c r="B1323">
        <v>0.74570000000000003</v>
      </c>
    </row>
    <row r="1327" spans="1:2" x14ac:dyDescent="0.3">
      <c r="A1327">
        <v>1.6553</v>
      </c>
      <c r="B1327">
        <v>3.5722999999999998</v>
      </c>
    </row>
    <row r="1328" spans="1:2" x14ac:dyDescent="0.3">
      <c r="A1328">
        <v>0.67269999999999996</v>
      </c>
      <c r="B1328">
        <v>1.2865</v>
      </c>
    </row>
    <row r="1329" spans="1:2" x14ac:dyDescent="0.3">
      <c r="A1329">
        <v>1.2581</v>
      </c>
      <c r="B1329">
        <v>0.68789999999999996</v>
      </c>
    </row>
    <row r="1330" spans="1:2" x14ac:dyDescent="0.3">
      <c r="A1330">
        <v>0.99360000000000004</v>
      </c>
      <c r="B1330">
        <v>2.6067999999999998</v>
      </c>
    </row>
    <row r="1331" spans="1:2" x14ac:dyDescent="0.3">
      <c r="A1331">
        <v>0.43669999999999998</v>
      </c>
      <c r="B1331">
        <v>1.9108000000000001</v>
      </c>
    </row>
    <row r="1332" spans="1:2" x14ac:dyDescent="0.3">
      <c r="A1332">
        <v>0.7238</v>
      </c>
      <c r="B1332">
        <v>3.0354999999999999</v>
      </c>
    </row>
    <row r="1333" spans="1:2" x14ac:dyDescent="0.3">
      <c r="A1333">
        <v>0.98250000000000004</v>
      </c>
      <c r="B1333">
        <v>3.0266000000000002</v>
      </c>
    </row>
    <row r="1334" spans="1:2" x14ac:dyDescent="0.3">
      <c r="A1334">
        <v>1.3226</v>
      </c>
      <c r="B1334">
        <v>1.1830000000000001</v>
      </c>
    </row>
    <row r="1335" spans="1:2" x14ac:dyDescent="0.3">
      <c r="A1335">
        <v>0.71970000000000001</v>
      </c>
      <c r="B1335">
        <v>1.5924</v>
      </c>
    </row>
    <row r="1336" spans="1:2" x14ac:dyDescent="0.3">
      <c r="A1336">
        <v>0.5333</v>
      </c>
      <c r="B1336">
        <v>2.1981999999999999</v>
      </c>
    </row>
    <row r="1340" spans="1:2" x14ac:dyDescent="0.3">
      <c r="A1340">
        <v>0.74719999999999998</v>
      </c>
      <c r="B1340">
        <v>2.8603999999999998</v>
      </c>
    </row>
    <row r="1341" spans="1:2" x14ac:dyDescent="0.3">
      <c r="A1341">
        <v>0.62070000000000003</v>
      </c>
      <c r="B1341">
        <v>1.6540999999999999</v>
      </c>
    </row>
    <row r="1342" spans="1:2" x14ac:dyDescent="0.3">
      <c r="A1342">
        <v>0.63919999999999999</v>
      </c>
      <c r="B1342">
        <v>1.4511000000000001</v>
      </c>
    </row>
    <row r="1343" spans="1:2" x14ac:dyDescent="0.3">
      <c r="A1343">
        <v>0.45700000000000002</v>
      </c>
      <c r="B1343">
        <v>2.4727999999999999</v>
      </c>
    </row>
    <row r="1344" spans="1:2" x14ac:dyDescent="0.3">
      <c r="A1344">
        <v>0.89600000000000002</v>
      </c>
      <c r="B1344">
        <v>2.2904</v>
      </c>
    </row>
    <row r="1345" spans="1:2" x14ac:dyDescent="0.3">
      <c r="A1345">
        <v>0.48780000000000001</v>
      </c>
      <c r="B1345">
        <v>2.2986</v>
      </c>
    </row>
    <row r="1346" spans="1:2" x14ac:dyDescent="0.3">
      <c r="A1346">
        <v>1.0522</v>
      </c>
      <c r="B1346">
        <v>0.8337</v>
      </c>
    </row>
    <row r="1347" spans="1:2" x14ac:dyDescent="0.3">
      <c r="A1347">
        <v>0.86099999999999999</v>
      </c>
      <c r="B1347">
        <v>0.94550000000000001</v>
      </c>
    </row>
    <row r="1348" spans="1:2" x14ac:dyDescent="0.3">
      <c r="A1348">
        <v>0.80279999999999996</v>
      </c>
      <c r="B1348">
        <v>1.1379999999999999</v>
      </c>
    </row>
    <row r="1349" spans="1:2" x14ac:dyDescent="0.3">
      <c r="A1349">
        <v>1.5187999999999999</v>
      </c>
      <c r="B1349">
        <v>0.47960000000000003</v>
      </c>
    </row>
    <row r="1353" spans="1:2" x14ac:dyDescent="0.3">
      <c r="A1353">
        <v>0.65180000000000005</v>
      </c>
      <c r="B1353">
        <v>1.7988999999999999</v>
      </c>
    </row>
    <row r="1354" spans="1:2" x14ac:dyDescent="0.3">
      <c r="A1354">
        <v>0.64329999999999998</v>
      </c>
      <c r="B1354">
        <v>1.5053000000000001</v>
      </c>
    </row>
    <row r="1355" spans="1:2" x14ac:dyDescent="0.3">
      <c r="A1355">
        <v>0.52739999999999998</v>
      </c>
      <c r="B1355">
        <v>1.7332000000000001</v>
      </c>
    </row>
    <row r="1356" spans="1:2" x14ac:dyDescent="0.3">
      <c r="A1356">
        <v>1.0203</v>
      </c>
      <c r="B1356">
        <v>0.65429999999999999</v>
      </c>
    </row>
    <row r="1357" spans="1:2" x14ac:dyDescent="0.3">
      <c r="A1357">
        <v>0.79149999999999998</v>
      </c>
      <c r="B1357">
        <v>1.3523000000000001</v>
      </c>
    </row>
    <row r="1358" spans="1:2" x14ac:dyDescent="0.3">
      <c r="A1358">
        <v>0.73199999999999998</v>
      </c>
      <c r="B1358">
        <v>1.0798000000000001</v>
      </c>
    </row>
    <row r="1359" spans="1:2" x14ac:dyDescent="0.3">
      <c r="A1359">
        <v>1.6636</v>
      </c>
      <c r="B1359">
        <v>0.42130000000000001</v>
      </c>
    </row>
    <row r="1360" spans="1:2" x14ac:dyDescent="0.3">
      <c r="A1360">
        <v>0.59079999999999999</v>
      </c>
      <c r="B1360">
        <v>1.3463000000000001</v>
      </c>
    </row>
    <row r="1361" spans="1:2" x14ac:dyDescent="0.3">
      <c r="A1361">
        <v>1.1011</v>
      </c>
      <c r="B1361">
        <v>0.72960000000000003</v>
      </c>
    </row>
    <row r="1362" spans="1:2" x14ac:dyDescent="0.3">
      <c r="A1362">
        <v>0.69069999999999998</v>
      </c>
      <c r="B1362">
        <v>1.2696000000000001</v>
      </c>
    </row>
    <row r="1366" spans="1:2" x14ac:dyDescent="0.3">
      <c r="A1366">
        <v>0.62590000000000001</v>
      </c>
      <c r="B1366">
        <v>1.4084000000000001</v>
      </c>
    </row>
    <row r="1367" spans="1:2" x14ac:dyDescent="0.3">
      <c r="A1367">
        <v>0.48</v>
      </c>
      <c r="B1367">
        <v>2.2968999999999999</v>
      </c>
    </row>
    <row r="1368" spans="1:2" x14ac:dyDescent="0.3">
      <c r="A1368">
        <v>0.42880000000000001</v>
      </c>
      <c r="B1368">
        <v>2.4679000000000002</v>
      </c>
    </row>
    <row r="1369" spans="1:2" x14ac:dyDescent="0.3">
      <c r="A1369">
        <v>0.53749999999999998</v>
      </c>
      <c r="B1369">
        <v>2.3065000000000002</v>
      </c>
    </row>
    <row r="1370" spans="1:2" x14ac:dyDescent="0.3">
      <c r="A1370">
        <v>1.2433000000000001</v>
      </c>
      <c r="B1370">
        <v>0.6139</v>
      </c>
    </row>
    <row r="1371" spans="1:2" x14ac:dyDescent="0.3">
      <c r="A1371">
        <v>0.59440000000000004</v>
      </c>
      <c r="B1371">
        <v>1.3492999999999999</v>
      </c>
    </row>
    <row r="1372" spans="1:2" x14ac:dyDescent="0.3">
      <c r="A1372">
        <v>1.7052</v>
      </c>
      <c r="B1372">
        <v>0.38469999999999999</v>
      </c>
    </row>
    <row r="1373" spans="1:2" x14ac:dyDescent="0.3">
      <c r="A1373">
        <v>0.80859999999999999</v>
      </c>
      <c r="B1373">
        <v>0.95809999999999995</v>
      </c>
    </row>
    <row r="1374" spans="1:2" x14ac:dyDescent="0.3">
      <c r="A1374">
        <v>0.51680000000000004</v>
      </c>
      <c r="B1374">
        <v>1.9182999999999999</v>
      </c>
    </row>
    <row r="1375" spans="1:2" x14ac:dyDescent="0.3">
      <c r="A1375">
        <v>0.43219999999999997</v>
      </c>
      <c r="B1375">
        <v>2.1492</v>
      </c>
    </row>
    <row r="1379" spans="1:2" x14ac:dyDescent="0.3">
      <c r="A1379">
        <v>0.35670000000000002</v>
      </c>
      <c r="B1379">
        <v>2.6901000000000002</v>
      </c>
    </row>
    <row r="1380" spans="1:2" x14ac:dyDescent="0.3">
      <c r="A1380">
        <v>0.54590000000000005</v>
      </c>
      <c r="B1380">
        <v>3.0326</v>
      </c>
    </row>
    <row r="1381" spans="1:2" x14ac:dyDescent="0.3">
      <c r="A1381">
        <v>1.4371</v>
      </c>
      <c r="B1381">
        <v>2.3494999999999999</v>
      </c>
    </row>
    <row r="1382" spans="1:2" x14ac:dyDescent="0.3">
      <c r="A1382">
        <v>1.2078</v>
      </c>
      <c r="B1382">
        <v>3.3978999999999999</v>
      </c>
    </row>
    <row r="1383" spans="1:2" x14ac:dyDescent="0.3">
      <c r="A1383">
        <v>0.67149999999999999</v>
      </c>
      <c r="B1383">
        <v>2.5084</v>
      </c>
    </row>
    <row r="1384" spans="1:2" x14ac:dyDescent="0.3">
      <c r="A1384">
        <v>2.3012999999999999</v>
      </c>
      <c r="B1384">
        <v>3.6823999999999999</v>
      </c>
    </row>
    <row r="1385" spans="1:2" x14ac:dyDescent="0.3">
      <c r="A1385">
        <v>0.85840000000000005</v>
      </c>
      <c r="B1385">
        <v>0.87929999999999997</v>
      </c>
    </row>
    <row r="1386" spans="1:2" x14ac:dyDescent="0.3">
      <c r="A1386">
        <v>0.71179999999999999</v>
      </c>
      <c r="B1386">
        <v>1.4098999999999999</v>
      </c>
    </row>
    <row r="1387" spans="1:2" x14ac:dyDescent="0.3">
      <c r="A1387">
        <v>1.1092</v>
      </c>
      <c r="B1387">
        <v>0.71419999999999995</v>
      </c>
    </row>
    <row r="1388" spans="1:2" x14ac:dyDescent="0.3">
      <c r="A1388">
        <v>0.58379999999999999</v>
      </c>
      <c r="B1388">
        <v>1.7385999999999999</v>
      </c>
    </row>
    <row r="1392" spans="1:2" x14ac:dyDescent="0.3">
      <c r="A1392">
        <v>0.45600000000000002</v>
      </c>
      <c r="B1392">
        <v>1.946</v>
      </c>
    </row>
    <row r="1393" spans="1:2" x14ac:dyDescent="0.3">
      <c r="A1393">
        <v>0.55700000000000005</v>
      </c>
      <c r="B1393">
        <v>1.9838</v>
      </c>
    </row>
    <row r="1394" spans="1:2" x14ac:dyDescent="0.3">
      <c r="A1394">
        <v>0.59399999999999997</v>
      </c>
      <c r="B1394">
        <v>1.6145</v>
      </c>
    </row>
    <row r="1395" spans="1:2" x14ac:dyDescent="0.3">
      <c r="A1395">
        <v>0.7167</v>
      </c>
      <c r="B1395">
        <v>1.1757</v>
      </c>
    </row>
    <row r="1396" spans="1:2" x14ac:dyDescent="0.3">
      <c r="A1396">
        <v>1.1339999999999999</v>
      </c>
      <c r="B1396">
        <v>0.71430000000000005</v>
      </c>
    </row>
    <row r="1397" spans="1:2" x14ac:dyDescent="0.3">
      <c r="A1397">
        <v>1.5415000000000001</v>
      </c>
      <c r="B1397">
        <v>0.44030000000000002</v>
      </c>
    </row>
    <row r="1398" spans="1:2" x14ac:dyDescent="0.3">
      <c r="A1398">
        <v>0.83169999999999999</v>
      </c>
      <c r="B1398">
        <v>0.97460000000000002</v>
      </c>
    </row>
    <row r="1399" spans="1:2" x14ac:dyDescent="0.3">
      <c r="A1399">
        <v>0.75349999999999995</v>
      </c>
      <c r="B1399">
        <v>3.1206</v>
      </c>
    </row>
    <row r="1400" spans="1:2" x14ac:dyDescent="0.3">
      <c r="A1400">
        <v>0.81499999999999995</v>
      </c>
      <c r="B1400">
        <v>2.8658000000000001</v>
      </c>
    </row>
    <row r="1401" spans="1:2" x14ac:dyDescent="0.3">
      <c r="A1401">
        <v>0.8448</v>
      </c>
      <c r="B1401">
        <v>0.95189999999999997</v>
      </c>
    </row>
    <row r="1405" spans="1:2" x14ac:dyDescent="0.3">
      <c r="A1405">
        <v>0.73680000000000001</v>
      </c>
      <c r="B1405">
        <v>1.2758</v>
      </c>
    </row>
    <row r="1406" spans="1:2" x14ac:dyDescent="0.3">
      <c r="A1406">
        <v>0.50529999999999997</v>
      </c>
      <c r="B1406">
        <v>2.2948</v>
      </c>
    </row>
    <row r="1407" spans="1:2" x14ac:dyDescent="0.3">
      <c r="A1407">
        <v>0.64910000000000001</v>
      </c>
      <c r="B1407">
        <v>1.5177</v>
      </c>
    </row>
    <row r="1408" spans="1:2" x14ac:dyDescent="0.3">
      <c r="A1408">
        <v>1.4081999999999999</v>
      </c>
      <c r="B1408">
        <v>0.49159999999999998</v>
      </c>
    </row>
    <row r="1409" spans="1:2" x14ac:dyDescent="0.3">
      <c r="A1409">
        <v>0.74719999999999998</v>
      </c>
      <c r="B1409">
        <v>1.0626</v>
      </c>
    </row>
    <row r="1410" spans="1:2" x14ac:dyDescent="0.3">
      <c r="A1410">
        <v>0.7964</v>
      </c>
      <c r="B1410">
        <v>1.0813999999999999</v>
      </c>
    </row>
    <row r="1411" spans="1:2" x14ac:dyDescent="0.3">
      <c r="A1411">
        <v>0.67459999999999998</v>
      </c>
      <c r="B1411">
        <v>1.4655</v>
      </c>
    </row>
    <row r="1412" spans="1:2" x14ac:dyDescent="0.3">
      <c r="A1412">
        <v>0.40239999999999998</v>
      </c>
      <c r="B1412">
        <v>2.9114</v>
      </c>
    </row>
    <row r="1413" spans="1:2" x14ac:dyDescent="0.3">
      <c r="A1413">
        <v>0.36990000000000001</v>
      </c>
      <c r="B1413">
        <v>2.4331999999999998</v>
      </c>
    </row>
    <row r="1414" spans="1:2" x14ac:dyDescent="0.3">
      <c r="A1414">
        <v>0.95940000000000003</v>
      </c>
      <c r="B1414">
        <v>2.5630999999999999</v>
      </c>
    </row>
    <row r="1418" spans="1:2" x14ac:dyDescent="0.3">
      <c r="A1418">
        <v>0.60219999999999996</v>
      </c>
      <c r="B1418">
        <v>2.5741000000000001</v>
      </c>
    </row>
    <row r="1419" spans="1:2" x14ac:dyDescent="0.3">
      <c r="A1419">
        <v>0.65620000000000001</v>
      </c>
      <c r="B1419">
        <v>1.4557</v>
      </c>
    </row>
    <row r="1420" spans="1:2" x14ac:dyDescent="0.3">
      <c r="A1420">
        <v>0.71519999999999995</v>
      </c>
      <c r="B1420">
        <v>1.3540000000000001</v>
      </c>
    </row>
    <row r="1421" spans="1:2" x14ac:dyDescent="0.3">
      <c r="A1421">
        <v>1.4432</v>
      </c>
      <c r="B1421">
        <v>0.54059999999999997</v>
      </c>
    </row>
    <row r="1422" spans="1:2" x14ac:dyDescent="0.3">
      <c r="A1422">
        <v>0.85550000000000004</v>
      </c>
      <c r="B1422">
        <v>1.3525</v>
      </c>
    </row>
    <row r="1423" spans="1:2" x14ac:dyDescent="0.3">
      <c r="A1423">
        <v>0.92549999999999999</v>
      </c>
      <c r="B1423">
        <v>2.5222000000000002</v>
      </c>
    </row>
    <row r="1424" spans="1:2" x14ac:dyDescent="0.3">
      <c r="A1424">
        <v>0.91249999999999998</v>
      </c>
      <c r="B1424">
        <v>2.3031000000000001</v>
      </c>
    </row>
    <row r="1425" spans="1:2" x14ac:dyDescent="0.3">
      <c r="A1425">
        <v>0.39979999999999999</v>
      </c>
      <c r="B1425">
        <v>2.6537999999999999</v>
      </c>
    </row>
    <row r="1426" spans="1:2" x14ac:dyDescent="0.3">
      <c r="A1426">
        <v>1.0153000000000001</v>
      </c>
      <c r="B1426">
        <v>0.87229999999999996</v>
      </c>
    </row>
    <row r="1427" spans="1:2" x14ac:dyDescent="0.3">
      <c r="A1427">
        <v>1.2442</v>
      </c>
      <c r="B1427">
        <v>0.51300000000000001</v>
      </c>
    </row>
    <row r="1431" spans="1:2" x14ac:dyDescent="0.3">
      <c r="A1431">
        <v>0.69669999999999999</v>
      </c>
      <c r="B1431">
        <v>1.3643000000000001</v>
      </c>
    </row>
    <row r="1432" spans="1:2" x14ac:dyDescent="0.3">
      <c r="A1432">
        <v>1.1747000000000001</v>
      </c>
      <c r="B1432">
        <v>2.3347000000000002</v>
      </c>
    </row>
    <row r="1433" spans="1:2" x14ac:dyDescent="0.3">
      <c r="A1433">
        <v>0.84960000000000002</v>
      </c>
      <c r="B1433">
        <v>0.92520000000000002</v>
      </c>
    </row>
    <row r="1434" spans="1:2" x14ac:dyDescent="0.3">
      <c r="A1434">
        <v>1.6874</v>
      </c>
      <c r="B1434">
        <v>3.8759999999999999</v>
      </c>
    </row>
    <row r="1435" spans="1:2" x14ac:dyDescent="0.3">
      <c r="A1435">
        <v>0.73640000000000005</v>
      </c>
      <c r="B1435">
        <v>0.97</v>
      </c>
    </row>
    <row r="1436" spans="1:2" x14ac:dyDescent="0.3">
      <c r="A1436">
        <v>1.0459000000000001</v>
      </c>
      <c r="B1436">
        <v>0.6825</v>
      </c>
    </row>
    <row r="1437" spans="1:2" x14ac:dyDescent="0.3">
      <c r="A1437">
        <v>1.0463</v>
      </c>
      <c r="B1437">
        <v>0.7006</v>
      </c>
    </row>
    <row r="1438" spans="1:2" x14ac:dyDescent="0.3">
      <c r="A1438">
        <v>1.5295000000000001</v>
      </c>
      <c r="B1438">
        <v>2.8037999999999998</v>
      </c>
    </row>
    <row r="1439" spans="1:2" x14ac:dyDescent="0.3">
      <c r="A1439">
        <v>0.90480000000000005</v>
      </c>
      <c r="B1439">
        <v>2.5207000000000002</v>
      </c>
    </row>
    <row r="1440" spans="1:2" x14ac:dyDescent="0.3">
      <c r="A1440">
        <v>0.59060000000000001</v>
      </c>
      <c r="B1440">
        <v>2.1735000000000002</v>
      </c>
    </row>
    <row r="1444" spans="1:2" x14ac:dyDescent="0.3">
      <c r="A1444">
        <v>0.69640000000000002</v>
      </c>
      <c r="B1444">
        <v>2.8458000000000001</v>
      </c>
    </row>
    <row r="1445" spans="1:2" x14ac:dyDescent="0.3">
      <c r="A1445">
        <v>0.55230000000000001</v>
      </c>
      <c r="B1445">
        <v>2.0291999999999999</v>
      </c>
    </row>
    <row r="1446" spans="1:2" x14ac:dyDescent="0.3">
      <c r="A1446">
        <v>1.5943000000000001</v>
      </c>
      <c r="B1446">
        <v>3.8690000000000002</v>
      </c>
    </row>
    <row r="1447" spans="1:2" x14ac:dyDescent="0.3">
      <c r="A1447">
        <v>0.52539999999999998</v>
      </c>
      <c r="B1447">
        <v>2.1520000000000001</v>
      </c>
    </row>
    <row r="1448" spans="1:2" x14ac:dyDescent="0.3">
      <c r="A1448">
        <v>0.92210000000000003</v>
      </c>
      <c r="B1448">
        <v>2.4565999999999999</v>
      </c>
    </row>
    <row r="1449" spans="1:2" x14ac:dyDescent="0.3">
      <c r="A1449">
        <v>0.92649999999999999</v>
      </c>
      <c r="B1449">
        <v>1.0936999999999999</v>
      </c>
    </row>
    <row r="1450" spans="1:2" x14ac:dyDescent="0.3">
      <c r="A1450">
        <v>0.72589999999999999</v>
      </c>
      <c r="B1450">
        <v>1.2161999999999999</v>
      </c>
    </row>
    <row r="1451" spans="1:2" x14ac:dyDescent="0.3">
      <c r="A1451">
        <v>0.7046</v>
      </c>
      <c r="B1451">
        <v>3.3248000000000002</v>
      </c>
    </row>
    <row r="1452" spans="1:2" x14ac:dyDescent="0.3">
      <c r="A1452">
        <v>0.57199999999999995</v>
      </c>
      <c r="B1452">
        <v>2.4508999999999999</v>
      </c>
    </row>
    <row r="1453" spans="1:2" x14ac:dyDescent="0.3">
      <c r="A1453">
        <v>0.55089999999999995</v>
      </c>
      <c r="B1453">
        <v>2.4137</v>
      </c>
    </row>
    <row r="1457" spans="1:2" x14ac:dyDescent="0.3">
      <c r="A1457">
        <v>0.53339999999999999</v>
      </c>
      <c r="B1457">
        <v>2.8031999999999999</v>
      </c>
    </row>
    <row r="1458" spans="1:2" x14ac:dyDescent="0.3">
      <c r="A1458">
        <v>0.52490000000000003</v>
      </c>
      <c r="B1458">
        <v>1.7101999999999999</v>
      </c>
    </row>
    <row r="1459" spans="1:2" x14ac:dyDescent="0.3">
      <c r="A1459">
        <v>0.69969999999999999</v>
      </c>
      <c r="B1459">
        <v>1.4641</v>
      </c>
    </row>
    <row r="1460" spans="1:2" x14ac:dyDescent="0.3">
      <c r="A1460">
        <v>0.94</v>
      </c>
      <c r="B1460">
        <v>0.8488</v>
      </c>
    </row>
    <row r="1461" spans="1:2" x14ac:dyDescent="0.3">
      <c r="A1461">
        <v>1.0568</v>
      </c>
      <c r="B1461">
        <v>3.1772</v>
      </c>
    </row>
    <row r="1462" spans="1:2" x14ac:dyDescent="0.3">
      <c r="A1462">
        <v>0.42330000000000001</v>
      </c>
      <c r="B1462">
        <v>2.6507999999999998</v>
      </c>
    </row>
    <row r="1463" spans="1:2" x14ac:dyDescent="0.3">
      <c r="A1463">
        <v>0.53139999999999998</v>
      </c>
      <c r="B1463">
        <v>2.0287999999999999</v>
      </c>
    </row>
    <row r="1464" spans="1:2" x14ac:dyDescent="0.3">
      <c r="A1464">
        <v>0.45590000000000003</v>
      </c>
      <c r="B1464">
        <v>2.2898999999999998</v>
      </c>
    </row>
    <row r="1465" spans="1:2" x14ac:dyDescent="0.3">
      <c r="A1465">
        <v>0.3493</v>
      </c>
      <c r="B1465">
        <v>3.0381</v>
      </c>
    </row>
    <row r="1466" spans="1:2" x14ac:dyDescent="0.3">
      <c r="A1466">
        <v>0.30580000000000002</v>
      </c>
      <c r="B1466">
        <v>2.8525999999999998</v>
      </c>
    </row>
    <row r="1470" spans="1:2" x14ac:dyDescent="0.3">
      <c r="A1470">
        <v>0.29409999999999997</v>
      </c>
      <c r="B1470">
        <v>2.8513000000000002</v>
      </c>
    </row>
    <row r="1471" spans="1:2" x14ac:dyDescent="0.3">
      <c r="A1471">
        <v>0.3866</v>
      </c>
      <c r="B1471">
        <v>3.1013999999999999</v>
      </c>
    </row>
    <row r="1472" spans="1:2" x14ac:dyDescent="0.3">
      <c r="A1472">
        <v>0.27810000000000001</v>
      </c>
      <c r="B1472">
        <v>3.3123</v>
      </c>
    </row>
    <row r="1473" spans="1:2" x14ac:dyDescent="0.3">
      <c r="A1473">
        <v>0.27529999999999999</v>
      </c>
      <c r="B1473">
        <v>2.3752</v>
      </c>
    </row>
    <row r="1474" spans="1:2" x14ac:dyDescent="0.3">
      <c r="A1474">
        <v>0.36109999999999998</v>
      </c>
      <c r="B1474">
        <v>3.1356999999999999</v>
      </c>
    </row>
    <row r="1475" spans="1:2" x14ac:dyDescent="0.3">
      <c r="A1475">
        <v>0.38619999999999999</v>
      </c>
      <c r="B1475">
        <v>3.0592999999999999</v>
      </c>
    </row>
    <row r="1476" spans="1:2" x14ac:dyDescent="0.3">
      <c r="A1476">
        <v>0.3468</v>
      </c>
      <c r="B1476">
        <v>3.2669999999999999</v>
      </c>
    </row>
    <row r="1477" spans="1:2" x14ac:dyDescent="0.3">
      <c r="A1477">
        <v>0.3044</v>
      </c>
      <c r="B1477">
        <v>3.1023000000000001</v>
      </c>
    </row>
    <row r="1478" spans="1:2" x14ac:dyDescent="0.3">
      <c r="A1478">
        <v>0.2336</v>
      </c>
      <c r="B1478">
        <v>3.5438999999999998</v>
      </c>
    </row>
    <row r="1479" spans="1:2" x14ac:dyDescent="0.3">
      <c r="A1479">
        <v>0.29870000000000002</v>
      </c>
      <c r="B1479">
        <v>3.6844000000000001</v>
      </c>
    </row>
    <row r="1483" spans="1:2" x14ac:dyDescent="0.3">
      <c r="A1483">
        <v>0.3196</v>
      </c>
      <c r="B1483">
        <v>3.4199000000000002</v>
      </c>
    </row>
    <row r="1484" spans="1:2" x14ac:dyDescent="0.3">
      <c r="A1484">
        <v>0.31130000000000002</v>
      </c>
      <c r="B1484">
        <v>3.0680000000000001</v>
      </c>
    </row>
    <row r="1485" spans="1:2" x14ac:dyDescent="0.3">
      <c r="A1485">
        <v>0.24179999999999999</v>
      </c>
      <c r="B1485">
        <v>4.4382999999999999</v>
      </c>
    </row>
    <row r="1486" spans="1:2" x14ac:dyDescent="0.3">
      <c r="A1486">
        <v>0.38940000000000002</v>
      </c>
      <c r="B1486">
        <v>2.2846000000000002</v>
      </c>
    </row>
    <row r="1487" spans="1:2" x14ac:dyDescent="0.3">
      <c r="A1487">
        <v>0.30499999999999999</v>
      </c>
      <c r="B1487">
        <v>4.9367999999999999</v>
      </c>
    </row>
    <row r="1488" spans="1:2" x14ac:dyDescent="0.3">
      <c r="A1488">
        <v>0.39379999999999998</v>
      </c>
      <c r="B1488">
        <v>5.4009999999999998</v>
      </c>
    </row>
    <row r="1489" spans="1:2" x14ac:dyDescent="0.3">
      <c r="A1489">
        <v>0.37509999999999999</v>
      </c>
      <c r="B1489">
        <v>3.4337</v>
      </c>
    </row>
    <row r="1490" spans="1:2" x14ac:dyDescent="0.3">
      <c r="A1490">
        <v>0.97870000000000001</v>
      </c>
      <c r="B1490">
        <v>0.76170000000000004</v>
      </c>
    </row>
    <row r="1491" spans="1:2" x14ac:dyDescent="0.3">
      <c r="A1491">
        <v>0.56359999999999999</v>
      </c>
      <c r="B1491">
        <v>2.1916000000000002</v>
      </c>
    </row>
    <row r="1492" spans="1:2" x14ac:dyDescent="0.3">
      <c r="A1492">
        <v>1.2809999999999999</v>
      </c>
      <c r="B1492">
        <v>6.3769999999999998</v>
      </c>
    </row>
    <row r="1496" spans="1:2" x14ac:dyDescent="0.3">
      <c r="A1496">
        <v>0.79879999999999995</v>
      </c>
      <c r="B1496">
        <v>2.6375999999999999</v>
      </c>
    </row>
    <row r="1497" spans="1:2" x14ac:dyDescent="0.3">
      <c r="A1497">
        <v>1.3574999999999999</v>
      </c>
      <c r="B1497">
        <v>0.67169999999999996</v>
      </c>
    </row>
    <row r="1498" spans="1:2" x14ac:dyDescent="0.3">
      <c r="A1498">
        <v>0.50480000000000003</v>
      </c>
      <c r="B1498">
        <v>2.3146</v>
      </c>
    </row>
    <row r="1499" spans="1:2" x14ac:dyDescent="0.3">
      <c r="A1499">
        <v>0.66359999999999997</v>
      </c>
      <c r="B1499">
        <v>2.9579</v>
      </c>
    </row>
    <row r="1500" spans="1:2" x14ac:dyDescent="0.3">
      <c r="A1500">
        <v>0.49180000000000001</v>
      </c>
      <c r="B1500">
        <v>3.0417999999999998</v>
      </c>
    </row>
    <row r="1501" spans="1:2" x14ac:dyDescent="0.3">
      <c r="A1501">
        <v>0.65649999999999997</v>
      </c>
      <c r="B1501">
        <v>1.2689999999999999</v>
      </c>
    </row>
    <row r="1502" spans="1:2" x14ac:dyDescent="0.3">
      <c r="A1502">
        <v>0.45910000000000001</v>
      </c>
      <c r="B1502">
        <v>3.1945999999999999</v>
      </c>
    </row>
    <row r="1503" spans="1:2" x14ac:dyDescent="0.3">
      <c r="A1503">
        <v>1.5348999999999999</v>
      </c>
      <c r="B1503">
        <v>0.47520000000000001</v>
      </c>
    </row>
    <row r="1504" spans="1:2" x14ac:dyDescent="0.3">
      <c r="A1504">
        <v>0.51080000000000003</v>
      </c>
      <c r="B1504">
        <v>2.4910000000000001</v>
      </c>
    </row>
    <row r="1505" spans="1:2" x14ac:dyDescent="0.3">
      <c r="A1505">
        <v>1.5185</v>
      </c>
      <c r="B1505">
        <v>3.3624000000000001</v>
      </c>
    </row>
    <row r="1509" spans="1:2" x14ac:dyDescent="0.3">
      <c r="A1509">
        <v>1.6649</v>
      </c>
      <c r="B1509">
        <v>0.43359999999999999</v>
      </c>
    </row>
    <row r="1510" spans="1:2" x14ac:dyDescent="0.3">
      <c r="A1510">
        <v>0.66720000000000002</v>
      </c>
      <c r="B1510">
        <v>1.5980000000000001</v>
      </c>
    </row>
    <row r="1511" spans="1:2" x14ac:dyDescent="0.3">
      <c r="A1511">
        <v>0.5776</v>
      </c>
      <c r="B1511">
        <v>1.7058</v>
      </c>
    </row>
    <row r="1512" spans="1:2" x14ac:dyDescent="0.3">
      <c r="A1512">
        <v>1.8259000000000001</v>
      </c>
      <c r="B1512">
        <v>0.33710000000000001</v>
      </c>
    </row>
    <row r="1513" spans="1:2" x14ac:dyDescent="0.3">
      <c r="A1513">
        <v>0.65249999999999997</v>
      </c>
      <c r="B1513">
        <v>1.7519</v>
      </c>
    </row>
    <row r="1514" spans="1:2" x14ac:dyDescent="0.3">
      <c r="A1514">
        <v>0.99170000000000003</v>
      </c>
      <c r="B1514">
        <v>0.81379999999999997</v>
      </c>
    </row>
    <row r="1515" spans="1:2" x14ac:dyDescent="0.3">
      <c r="A1515">
        <v>0.49719999999999998</v>
      </c>
      <c r="B1515">
        <v>2.4129</v>
      </c>
    </row>
    <row r="1516" spans="1:2" x14ac:dyDescent="0.3">
      <c r="A1516">
        <v>0.65529999999999999</v>
      </c>
      <c r="B1516">
        <v>1.8848</v>
      </c>
    </row>
    <row r="1517" spans="1:2" x14ac:dyDescent="0.3">
      <c r="A1517">
        <v>0.5837</v>
      </c>
      <c r="B1517">
        <v>1.8128</v>
      </c>
    </row>
    <row r="1518" spans="1:2" x14ac:dyDescent="0.3">
      <c r="A1518">
        <v>2.3092000000000001</v>
      </c>
      <c r="B1518">
        <v>0.30209999999999998</v>
      </c>
    </row>
    <row r="1522" spans="1:2" x14ac:dyDescent="0.3">
      <c r="A1522">
        <v>0.80089999999999995</v>
      </c>
      <c r="B1522">
        <v>1.1189</v>
      </c>
    </row>
    <row r="1523" spans="1:2" x14ac:dyDescent="0.3">
      <c r="A1523">
        <v>0.92220000000000002</v>
      </c>
      <c r="B1523">
        <v>0.98660000000000003</v>
      </c>
    </row>
    <row r="1524" spans="1:2" x14ac:dyDescent="0.3">
      <c r="A1524">
        <v>0.41099999999999998</v>
      </c>
      <c r="B1524">
        <v>3.0118</v>
      </c>
    </row>
    <row r="1525" spans="1:2" x14ac:dyDescent="0.3">
      <c r="A1525">
        <v>0.53029999999999999</v>
      </c>
      <c r="B1525">
        <v>3.4453999999999998</v>
      </c>
    </row>
    <row r="1526" spans="1:2" x14ac:dyDescent="0.3">
      <c r="A1526">
        <v>1.3444</v>
      </c>
      <c r="B1526">
        <v>0.60009999999999997</v>
      </c>
    </row>
    <row r="1527" spans="1:2" x14ac:dyDescent="0.3">
      <c r="A1527">
        <v>0.60970000000000002</v>
      </c>
      <c r="B1527">
        <v>2.0386000000000002</v>
      </c>
    </row>
    <row r="1528" spans="1:2" x14ac:dyDescent="0.3">
      <c r="A1528">
        <v>0.71779999999999999</v>
      </c>
      <c r="B1528">
        <v>2.6591999999999998</v>
      </c>
    </row>
    <row r="1529" spans="1:2" x14ac:dyDescent="0.3">
      <c r="A1529">
        <v>1.5928</v>
      </c>
      <c r="B1529">
        <v>3.4020000000000001</v>
      </c>
    </row>
    <row r="1530" spans="1:2" x14ac:dyDescent="0.3">
      <c r="A1530">
        <v>0.52559999999999996</v>
      </c>
      <c r="B1530">
        <v>1.7626999999999999</v>
      </c>
    </row>
    <row r="1531" spans="1:2" x14ac:dyDescent="0.3">
      <c r="A1531">
        <v>2.3022999999999998</v>
      </c>
      <c r="B1531">
        <v>3.8496999999999999</v>
      </c>
    </row>
    <row r="1535" spans="1:2" x14ac:dyDescent="0.3">
      <c r="A1535">
        <v>0.64239999999999997</v>
      </c>
      <c r="B1535">
        <v>1.7757000000000001</v>
      </c>
    </row>
    <row r="1536" spans="1:2" x14ac:dyDescent="0.3">
      <c r="A1536">
        <v>1.1033999999999999</v>
      </c>
      <c r="B1536">
        <v>2.5371999999999999</v>
      </c>
    </row>
    <row r="1537" spans="1:2" x14ac:dyDescent="0.3">
      <c r="A1537">
        <v>0.69279999999999997</v>
      </c>
      <c r="B1537">
        <v>2.2526000000000002</v>
      </c>
    </row>
    <row r="1538" spans="1:2" x14ac:dyDescent="0.3">
      <c r="A1538">
        <v>0.59370000000000001</v>
      </c>
      <c r="B1538">
        <v>1.5804</v>
      </c>
    </row>
    <row r="1539" spans="1:2" x14ac:dyDescent="0.3">
      <c r="A1539">
        <v>0.4708</v>
      </c>
      <c r="B1539">
        <v>1.8920999999999999</v>
      </c>
    </row>
    <row r="1540" spans="1:2" x14ac:dyDescent="0.3">
      <c r="A1540">
        <v>0.53890000000000005</v>
      </c>
      <c r="B1540">
        <v>2.3492000000000002</v>
      </c>
    </row>
    <row r="1541" spans="1:2" x14ac:dyDescent="0.3">
      <c r="A1541">
        <v>0.50770000000000004</v>
      </c>
      <c r="B1541">
        <v>1.8107</v>
      </c>
    </row>
    <row r="1542" spans="1:2" x14ac:dyDescent="0.3">
      <c r="A1542">
        <v>0.72419999999999995</v>
      </c>
      <c r="B1542">
        <v>1.4332</v>
      </c>
    </row>
    <row r="1543" spans="1:2" x14ac:dyDescent="0.3">
      <c r="A1543">
        <v>0.50219999999999998</v>
      </c>
      <c r="B1543">
        <v>2.7271999999999998</v>
      </c>
    </row>
    <row r="1544" spans="1:2" x14ac:dyDescent="0.3">
      <c r="A1544">
        <v>0.74880000000000002</v>
      </c>
      <c r="B1544">
        <v>1.6393</v>
      </c>
    </row>
    <row r="1548" spans="1:2" x14ac:dyDescent="0.3">
      <c r="A1548">
        <v>1.1826000000000001</v>
      </c>
      <c r="B1548">
        <v>0.72609999999999997</v>
      </c>
    </row>
    <row r="1549" spans="1:2" x14ac:dyDescent="0.3">
      <c r="A1549">
        <v>1.1512</v>
      </c>
      <c r="B1549">
        <v>0.77390000000000003</v>
      </c>
    </row>
    <row r="1550" spans="1:2" x14ac:dyDescent="0.3">
      <c r="A1550">
        <v>0.99450000000000005</v>
      </c>
      <c r="B1550">
        <v>0.97299999999999998</v>
      </c>
    </row>
    <row r="1551" spans="1:2" x14ac:dyDescent="0.3">
      <c r="A1551">
        <v>0.54530000000000001</v>
      </c>
      <c r="B1551">
        <v>2.3997000000000002</v>
      </c>
    </row>
    <row r="1552" spans="1:2" x14ac:dyDescent="0.3">
      <c r="A1552">
        <v>0.64839999999999998</v>
      </c>
      <c r="B1552">
        <v>1.2166999999999999</v>
      </c>
    </row>
    <row r="1553" spans="1:2" x14ac:dyDescent="0.3">
      <c r="A1553">
        <v>0.87829999999999997</v>
      </c>
      <c r="B1553">
        <v>0.94450000000000001</v>
      </c>
    </row>
    <row r="1554" spans="1:2" x14ac:dyDescent="0.3">
      <c r="A1554">
        <v>0.52029999999999998</v>
      </c>
      <c r="B1554">
        <v>1.7806999999999999</v>
      </c>
    </row>
    <row r="1555" spans="1:2" x14ac:dyDescent="0.3">
      <c r="A1555">
        <v>1.4296</v>
      </c>
      <c r="B1555">
        <v>2.9392999999999998</v>
      </c>
    </row>
    <row r="1556" spans="1:2" x14ac:dyDescent="0.3">
      <c r="A1556">
        <v>0.48070000000000002</v>
      </c>
      <c r="B1556">
        <v>2.7578999999999998</v>
      </c>
    </row>
    <row r="1557" spans="1:2" x14ac:dyDescent="0.3">
      <c r="A1557">
        <v>2.4607999999999999</v>
      </c>
      <c r="B1557">
        <v>3.2976000000000001</v>
      </c>
    </row>
    <row r="1561" spans="1:2" x14ac:dyDescent="0.3">
      <c r="A1561">
        <v>0.42859999999999998</v>
      </c>
      <c r="B1561">
        <v>2.4142000000000001</v>
      </c>
    </row>
    <row r="1562" spans="1:2" x14ac:dyDescent="0.3">
      <c r="A1562">
        <v>0.38340000000000002</v>
      </c>
      <c r="B1562">
        <v>2.6856</v>
      </c>
    </row>
    <row r="1563" spans="1:2" x14ac:dyDescent="0.3">
      <c r="A1563">
        <v>0.63139999999999996</v>
      </c>
      <c r="B1563">
        <v>3.0499000000000001</v>
      </c>
    </row>
    <row r="1564" spans="1:2" x14ac:dyDescent="0.3">
      <c r="A1564">
        <v>0.51749999999999996</v>
      </c>
      <c r="B1564">
        <v>2.3757000000000001</v>
      </c>
    </row>
    <row r="1565" spans="1:2" x14ac:dyDescent="0.3">
      <c r="A1565">
        <v>0.87060000000000004</v>
      </c>
      <c r="B1565">
        <v>3.4514999999999998</v>
      </c>
    </row>
    <row r="1566" spans="1:2" x14ac:dyDescent="0.3">
      <c r="A1566">
        <v>0.48170000000000002</v>
      </c>
      <c r="B1566">
        <v>2.2458999999999998</v>
      </c>
    </row>
    <row r="1567" spans="1:2" x14ac:dyDescent="0.3">
      <c r="A1567">
        <v>1.3267</v>
      </c>
      <c r="B1567">
        <v>0.52090000000000003</v>
      </c>
    </row>
    <row r="1568" spans="1:2" x14ac:dyDescent="0.3">
      <c r="A1568">
        <v>0.77410000000000001</v>
      </c>
      <c r="B1568">
        <v>1.1053999999999999</v>
      </c>
    </row>
    <row r="1569" spans="1:2" x14ac:dyDescent="0.3">
      <c r="A1569">
        <v>1.5690999999999999</v>
      </c>
      <c r="B1569">
        <v>0.61829999999999996</v>
      </c>
    </row>
    <row r="1570" spans="1:2" x14ac:dyDescent="0.3">
      <c r="A1570">
        <v>1.0015000000000001</v>
      </c>
      <c r="B1570">
        <v>0.72540000000000004</v>
      </c>
    </row>
    <row r="1574" spans="1:2" x14ac:dyDescent="0.3">
      <c r="A1574">
        <v>0.94920000000000004</v>
      </c>
      <c r="B1574">
        <v>0.8851</v>
      </c>
    </row>
    <row r="1575" spans="1:2" x14ac:dyDescent="0.3">
      <c r="A1575">
        <v>0.7601</v>
      </c>
      <c r="B1575">
        <v>1.353</v>
      </c>
    </row>
    <row r="1576" spans="1:2" x14ac:dyDescent="0.3">
      <c r="A1576">
        <v>0.83809999999999996</v>
      </c>
      <c r="B1576">
        <v>2.6467999999999998</v>
      </c>
    </row>
    <row r="1577" spans="1:2" x14ac:dyDescent="0.3">
      <c r="A1577">
        <v>0.50090000000000001</v>
      </c>
      <c r="B1577">
        <v>1.9564999999999999</v>
      </c>
    </row>
    <row r="1578" spans="1:2" x14ac:dyDescent="0.3">
      <c r="A1578">
        <v>0.57379999999999998</v>
      </c>
      <c r="B1578">
        <v>2.4361000000000002</v>
      </c>
    </row>
    <row r="1579" spans="1:2" x14ac:dyDescent="0.3">
      <c r="A1579">
        <v>2.5095999999999998</v>
      </c>
      <c r="B1579">
        <v>3.7797000000000001</v>
      </c>
    </row>
    <row r="1580" spans="1:2" x14ac:dyDescent="0.3">
      <c r="A1580">
        <v>0.96860000000000002</v>
      </c>
      <c r="B1580">
        <v>0.83599999999999997</v>
      </c>
    </row>
    <row r="1581" spans="1:2" x14ac:dyDescent="0.3">
      <c r="A1581">
        <v>0.79890000000000005</v>
      </c>
      <c r="B1581">
        <v>1.0727</v>
      </c>
    </row>
    <row r="1582" spans="1:2" x14ac:dyDescent="0.3">
      <c r="A1582">
        <v>0.51910000000000001</v>
      </c>
      <c r="B1582">
        <v>2.5703</v>
      </c>
    </row>
    <row r="1583" spans="1:2" x14ac:dyDescent="0.3">
      <c r="A1583">
        <v>0.5444</v>
      </c>
      <c r="B1583">
        <v>1.5807</v>
      </c>
    </row>
    <row r="1587" spans="1:2" x14ac:dyDescent="0.3">
      <c r="A1587">
        <v>0.54479999999999995</v>
      </c>
      <c r="B1587">
        <v>2.0283000000000002</v>
      </c>
    </row>
    <row r="1588" spans="1:2" x14ac:dyDescent="0.3">
      <c r="A1588">
        <v>0.94969999999999999</v>
      </c>
      <c r="B1588">
        <v>1.0265</v>
      </c>
    </row>
    <row r="1589" spans="1:2" x14ac:dyDescent="0.3">
      <c r="A1589">
        <v>0.73880000000000001</v>
      </c>
      <c r="B1589">
        <v>1.1621999999999999</v>
      </c>
    </row>
    <row r="1590" spans="1:2" x14ac:dyDescent="0.3">
      <c r="A1590">
        <v>0.69179999999999997</v>
      </c>
      <c r="B1590">
        <v>1.1960999999999999</v>
      </c>
    </row>
    <row r="1591" spans="1:2" x14ac:dyDescent="0.3">
      <c r="A1591">
        <v>1.3898999999999999</v>
      </c>
      <c r="B1591">
        <v>0.44359999999999999</v>
      </c>
    </row>
    <row r="1592" spans="1:2" x14ac:dyDescent="0.3">
      <c r="A1592">
        <v>0.98799999999999999</v>
      </c>
      <c r="B1592">
        <v>0.77370000000000005</v>
      </c>
    </row>
    <row r="1593" spans="1:2" x14ac:dyDescent="0.3">
      <c r="A1593">
        <v>0.81479999999999997</v>
      </c>
      <c r="B1593">
        <v>1.1556999999999999</v>
      </c>
    </row>
    <row r="1594" spans="1:2" x14ac:dyDescent="0.3">
      <c r="A1594">
        <v>0.51719999999999999</v>
      </c>
      <c r="B1594">
        <v>2.2233000000000001</v>
      </c>
    </row>
    <row r="1595" spans="1:2" x14ac:dyDescent="0.3">
      <c r="A1595">
        <v>0.8669</v>
      </c>
      <c r="B1595">
        <v>2.5939000000000001</v>
      </c>
    </row>
    <row r="1596" spans="1:2" x14ac:dyDescent="0.3">
      <c r="A1596">
        <v>0.70530000000000004</v>
      </c>
      <c r="B1596">
        <v>1.3816999999999999</v>
      </c>
    </row>
    <row r="1600" spans="1:2" x14ac:dyDescent="0.3">
      <c r="A1600">
        <v>0.75290000000000001</v>
      </c>
      <c r="B1600">
        <v>2.2376999999999998</v>
      </c>
    </row>
    <row r="1601" spans="1:2" x14ac:dyDescent="0.3">
      <c r="A1601">
        <v>0.7762</v>
      </c>
      <c r="B1601">
        <v>0.94269999999999998</v>
      </c>
    </row>
    <row r="1602" spans="1:2" x14ac:dyDescent="0.3">
      <c r="A1602">
        <v>0.51100000000000001</v>
      </c>
      <c r="B1602">
        <v>1.6915</v>
      </c>
    </row>
    <row r="1603" spans="1:2" x14ac:dyDescent="0.3">
      <c r="A1603">
        <v>2.6023000000000001</v>
      </c>
      <c r="B1603">
        <v>3.2471000000000001</v>
      </c>
    </row>
    <row r="1604" spans="1:2" x14ac:dyDescent="0.3">
      <c r="A1604">
        <v>0.69910000000000005</v>
      </c>
      <c r="B1604">
        <v>1.2901</v>
      </c>
    </row>
    <row r="1605" spans="1:2" x14ac:dyDescent="0.3">
      <c r="A1605">
        <v>0.83150000000000002</v>
      </c>
      <c r="B1605">
        <v>1.0415000000000001</v>
      </c>
    </row>
    <row r="1606" spans="1:2" x14ac:dyDescent="0.3">
      <c r="A1606">
        <v>0.63970000000000005</v>
      </c>
      <c r="B1606">
        <v>2.8540000000000001</v>
      </c>
    </row>
    <row r="1607" spans="1:2" x14ac:dyDescent="0.3">
      <c r="A1607">
        <v>1.0762</v>
      </c>
      <c r="B1607">
        <v>0.77939999999999998</v>
      </c>
    </row>
    <row r="1608" spans="1:2" x14ac:dyDescent="0.3">
      <c r="A1608">
        <v>0.68049999999999999</v>
      </c>
      <c r="B1608">
        <v>2.9281000000000001</v>
      </c>
    </row>
    <row r="1609" spans="1:2" x14ac:dyDescent="0.3">
      <c r="A1609">
        <v>0.99339999999999995</v>
      </c>
      <c r="B1609">
        <v>0.78269999999999995</v>
      </c>
    </row>
    <row r="1613" spans="1:2" x14ac:dyDescent="0.3">
      <c r="A1613">
        <v>0.78380000000000005</v>
      </c>
      <c r="B1613">
        <v>1.2242999999999999</v>
      </c>
    </row>
    <row r="1614" spans="1:2" x14ac:dyDescent="0.3">
      <c r="A1614">
        <v>0.73519999999999996</v>
      </c>
      <c r="B1614">
        <v>1.7626999999999999</v>
      </c>
    </row>
    <row r="1615" spans="1:2" x14ac:dyDescent="0.3">
      <c r="A1615">
        <v>0.65010000000000001</v>
      </c>
      <c r="B1615">
        <v>2.9119999999999999</v>
      </c>
    </row>
    <row r="1616" spans="1:2" x14ac:dyDescent="0.3">
      <c r="A1616">
        <v>0.55030000000000001</v>
      </c>
      <c r="B1616">
        <v>1.6653</v>
      </c>
    </row>
    <row r="1617" spans="1:2" x14ac:dyDescent="0.3">
      <c r="A1617">
        <v>0.52590000000000003</v>
      </c>
      <c r="B1617">
        <v>3.1545999999999998</v>
      </c>
    </row>
    <row r="1618" spans="1:2" x14ac:dyDescent="0.3">
      <c r="A1618">
        <v>0.71299999999999997</v>
      </c>
      <c r="B1618">
        <v>0.92100000000000004</v>
      </c>
    </row>
    <row r="1619" spans="1:2" x14ac:dyDescent="0.3">
      <c r="A1619">
        <v>0.67759999999999998</v>
      </c>
      <c r="B1619">
        <v>1.2201</v>
      </c>
    </row>
    <row r="1620" spans="1:2" x14ac:dyDescent="0.3">
      <c r="A1620">
        <v>0.50990000000000002</v>
      </c>
      <c r="B1620">
        <v>3.1299000000000001</v>
      </c>
    </row>
    <row r="1621" spans="1:2" x14ac:dyDescent="0.3">
      <c r="A1621">
        <v>1.2943</v>
      </c>
      <c r="B1621">
        <v>0.55120000000000002</v>
      </c>
    </row>
    <row r="1622" spans="1:2" x14ac:dyDescent="0.3">
      <c r="A1622">
        <v>1.2870999999999999</v>
      </c>
      <c r="B1622">
        <v>0.60229999999999995</v>
      </c>
    </row>
    <row r="1626" spans="1:2" x14ac:dyDescent="0.3">
      <c r="A1626">
        <v>0.67269999999999996</v>
      </c>
      <c r="B1626">
        <v>3.0682</v>
      </c>
    </row>
    <row r="1627" spans="1:2" x14ac:dyDescent="0.3">
      <c r="A1627">
        <v>0.48620000000000002</v>
      </c>
      <c r="B1627">
        <v>2.2286000000000001</v>
      </c>
    </row>
    <row r="1628" spans="1:2" x14ac:dyDescent="0.3">
      <c r="A1628">
        <v>0.6341</v>
      </c>
      <c r="B1628">
        <v>2.0121000000000002</v>
      </c>
    </row>
    <row r="1629" spans="1:2" x14ac:dyDescent="0.3">
      <c r="A1629">
        <v>0.88370000000000004</v>
      </c>
      <c r="B1629">
        <v>1.1269</v>
      </c>
    </row>
    <row r="1630" spans="1:2" x14ac:dyDescent="0.3">
      <c r="A1630">
        <v>0.74109999999999998</v>
      </c>
      <c r="B1630">
        <v>1.1714</v>
      </c>
    </row>
    <row r="1631" spans="1:2" x14ac:dyDescent="0.3">
      <c r="A1631">
        <v>0.63380000000000003</v>
      </c>
      <c r="B1631">
        <v>1.4764999999999999</v>
      </c>
    </row>
    <row r="1632" spans="1:2" x14ac:dyDescent="0.3">
      <c r="A1632">
        <v>0.92889999999999995</v>
      </c>
      <c r="B1632">
        <v>3.198</v>
      </c>
    </row>
    <row r="1633" spans="1:2" x14ac:dyDescent="0.3">
      <c r="A1633">
        <v>0.65839999999999999</v>
      </c>
      <c r="B1633">
        <v>1.4058999999999999</v>
      </c>
    </row>
    <row r="1634" spans="1:2" x14ac:dyDescent="0.3">
      <c r="A1634">
        <v>0.63829999999999998</v>
      </c>
      <c r="B1634">
        <v>2.2507000000000001</v>
      </c>
    </row>
    <row r="1635" spans="1:2" x14ac:dyDescent="0.3">
      <c r="A1635">
        <v>0.53259999999999996</v>
      </c>
      <c r="B1635">
        <v>1.6809000000000001</v>
      </c>
    </row>
    <row r="1639" spans="1:2" x14ac:dyDescent="0.3">
      <c r="A1639">
        <v>0.73799999999999999</v>
      </c>
      <c r="B1639">
        <v>2.4584000000000001</v>
      </c>
    </row>
    <row r="1640" spans="1:2" x14ac:dyDescent="0.3">
      <c r="A1640">
        <v>0.4587</v>
      </c>
      <c r="B1640">
        <v>3.23</v>
      </c>
    </row>
    <row r="1641" spans="1:2" x14ac:dyDescent="0.3">
      <c r="A1641">
        <v>0.53039999999999998</v>
      </c>
      <c r="B1641">
        <v>2.3603000000000001</v>
      </c>
    </row>
    <row r="1642" spans="1:2" x14ac:dyDescent="0.3">
      <c r="A1642">
        <v>0.50409999999999999</v>
      </c>
      <c r="B1642">
        <v>2.3315999999999999</v>
      </c>
    </row>
    <row r="1643" spans="1:2" x14ac:dyDescent="0.3">
      <c r="A1643">
        <v>0.98019999999999996</v>
      </c>
      <c r="B1643">
        <v>1.7179</v>
      </c>
    </row>
    <row r="1644" spans="1:2" x14ac:dyDescent="0.3">
      <c r="A1644">
        <v>0.60560000000000003</v>
      </c>
      <c r="B1644">
        <v>1.5528999999999999</v>
      </c>
    </row>
    <row r="1645" spans="1:2" x14ac:dyDescent="0.3">
      <c r="A1645">
        <v>1.4856</v>
      </c>
      <c r="B1645">
        <v>2.8214000000000001</v>
      </c>
    </row>
    <row r="1646" spans="1:2" x14ac:dyDescent="0.3">
      <c r="A1646">
        <v>1.8158000000000001</v>
      </c>
      <c r="B1646">
        <v>0.31430000000000002</v>
      </c>
    </row>
    <row r="1647" spans="1:2" x14ac:dyDescent="0.3">
      <c r="A1647">
        <v>0.73340000000000005</v>
      </c>
      <c r="B1647">
        <v>1.4353</v>
      </c>
    </row>
    <row r="1648" spans="1:2" x14ac:dyDescent="0.3">
      <c r="A1648">
        <v>0.4859</v>
      </c>
      <c r="B1648">
        <v>2.609</v>
      </c>
    </row>
    <row r="1652" spans="1:2" x14ac:dyDescent="0.3">
      <c r="A1652">
        <v>1.2069000000000001</v>
      </c>
      <c r="B1652">
        <v>2.8294999999999999</v>
      </c>
    </row>
    <row r="1653" spans="1:2" x14ac:dyDescent="0.3">
      <c r="A1653">
        <v>0.3841</v>
      </c>
      <c r="B1653">
        <v>2.2667999999999999</v>
      </c>
    </row>
    <row r="1654" spans="1:2" x14ac:dyDescent="0.3">
      <c r="A1654">
        <v>0.51870000000000005</v>
      </c>
      <c r="B1654">
        <v>1.7432000000000001</v>
      </c>
    </row>
    <row r="1655" spans="1:2" x14ac:dyDescent="0.3">
      <c r="A1655">
        <v>0.54320000000000002</v>
      </c>
      <c r="B1655">
        <v>2.1212</v>
      </c>
    </row>
    <row r="1656" spans="1:2" x14ac:dyDescent="0.3">
      <c r="A1656">
        <v>0.65249999999999997</v>
      </c>
      <c r="B1656">
        <v>3.3818999999999999</v>
      </c>
    </row>
    <row r="1657" spans="1:2" x14ac:dyDescent="0.3">
      <c r="A1657">
        <v>1.4173</v>
      </c>
      <c r="B1657">
        <v>0.62009999999999998</v>
      </c>
    </row>
    <row r="1658" spans="1:2" x14ac:dyDescent="0.3">
      <c r="A1658">
        <v>0.92849999999999999</v>
      </c>
      <c r="B1658">
        <v>0.93640000000000001</v>
      </c>
    </row>
    <row r="1659" spans="1:2" x14ac:dyDescent="0.3">
      <c r="A1659">
        <v>0.76839999999999997</v>
      </c>
      <c r="B1659">
        <v>3.3224999999999998</v>
      </c>
    </row>
    <row r="1660" spans="1:2" x14ac:dyDescent="0.3">
      <c r="A1660">
        <v>0.70120000000000005</v>
      </c>
      <c r="B1660">
        <v>1.5607</v>
      </c>
    </row>
    <row r="1661" spans="1:2" x14ac:dyDescent="0.3">
      <c r="A1661">
        <v>0.45500000000000002</v>
      </c>
      <c r="B1661">
        <v>2.6362000000000001</v>
      </c>
    </row>
    <row r="1665" spans="1:2" x14ac:dyDescent="0.3">
      <c r="A1665">
        <v>0.57550000000000001</v>
      </c>
      <c r="B1665">
        <v>1.9944</v>
      </c>
    </row>
    <row r="1666" spans="1:2" x14ac:dyDescent="0.3">
      <c r="A1666">
        <v>0.5484</v>
      </c>
      <c r="B1666">
        <v>1.6556</v>
      </c>
    </row>
    <row r="1667" spans="1:2" x14ac:dyDescent="0.3">
      <c r="A1667">
        <v>0.58020000000000005</v>
      </c>
      <c r="B1667">
        <v>1.7842</v>
      </c>
    </row>
    <row r="1668" spans="1:2" x14ac:dyDescent="0.3">
      <c r="A1668">
        <v>1.0004</v>
      </c>
      <c r="B1668">
        <v>0.93910000000000005</v>
      </c>
    </row>
    <row r="1669" spans="1:2" x14ac:dyDescent="0.3">
      <c r="A1669">
        <v>0.69359999999999999</v>
      </c>
      <c r="B1669">
        <v>1.3151999999999999</v>
      </c>
    </row>
    <row r="1670" spans="1:2" x14ac:dyDescent="0.3">
      <c r="A1670">
        <v>2.4811000000000001</v>
      </c>
      <c r="B1670">
        <v>3.6627000000000001</v>
      </c>
    </row>
    <row r="1671" spans="1:2" x14ac:dyDescent="0.3">
      <c r="A1671">
        <v>0.60529999999999995</v>
      </c>
      <c r="B1671">
        <v>1.5986</v>
      </c>
    </row>
    <row r="1672" spans="1:2" x14ac:dyDescent="0.3">
      <c r="A1672">
        <v>0.5847</v>
      </c>
      <c r="B1672">
        <v>1.7726</v>
      </c>
    </row>
    <row r="1673" spans="1:2" x14ac:dyDescent="0.3">
      <c r="A1673">
        <v>0.63849999999999996</v>
      </c>
      <c r="B1673">
        <v>2.4906999999999999</v>
      </c>
    </row>
    <row r="1674" spans="1:2" x14ac:dyDescent="0.3">
      <c r="A1674">
        <v>0.61029999999999995</v>
      </c>
      <c r="B1674">
        <v>2.5743999999999998</v>
      </c>
    </row>
    <row r="1678" spans="1:2" x14ac:dyDescent="0.3">
      <c r="A1678">
        <v>0.55959999999999999</v>
      </c>
      <c r="B1678">
        <v>1.3303</v>
      </c>
    </row>
    <row r="1679" spans="1:2" x14ac:dyDescent="0.3">
      <c r="A1679">
        <v>0.54590000000000005</v>
      </c>
      <c r="B1679">
        <v>1.8777999999999999</v>
      </c>
    </row>
    <row r="1680" spans="1:2" x14ac:dyDescent="0.3">
      <c r="A1680">
        <v>1.0106999999999999</v>
      </c>
      <c r="B1680">
        <v>2.8791000000000002</v>
      </c>
    </row>
    <row r="1681" spans="1:2" x14ac:dyDescent="0.3">
      <c r="A1681">
        <v>0.4037</v>
      </c>
      <c r="B1681">
        <v>2.6141000000000001</v>
      </c>
    </row>
    <row r="1682" spans="1:2" x14ac:dyDescent="0.3">
      <c r="A1682">
        <v>0.56420000000000003</v>
      </c>
      <c r="B1682">
        <v>2.8458999999999999</v>
      </c>
    </row>
    <row r="1683" spans="1:2" x14ac:dyDescent="0.3">
      <c r="A1683">
        <v>1.4417</v>
      </c>
      <c r="B1683">
        <v>0.62629999999999997</v>
      </c>
    </row>
    <row r="1684" spans="1:2" x14ac:dyDescent="0.3">
      <c r="A1684">
        <v>0.39460000000000001</v>
      </c>
      <c r="B1684">
        <v>2.2917999999999998</v>
      </c>
    </row>
    <row r="1685" spans="1:2" x14ac:dyDescent="0.3">
      <c r="A1685">
        <v>0.58730000000000004</v>
      </c>
      <c r="B1685">
        <v>3.0070000000000001</v>
      </c>
    </row>
    <row r="1686" spans="1:2" x14ac:dyDescent="0.3">
      <c r="A1686">
        <v>1.119</v>
      </c>
      <c r="B1686">
        <v>0.92649999999999999</v>
      </c>
    </row>
    <row r="1687" spans="1:2" x14ac:dyDescent="0.3">
      <c r="A1687">
        <v>0.54249999999999998</v>
      </c>
      <c r="B1687">
        <v>2.0644</v>
      </c>
    </row>
    <row r="1691" spans="1:2" x14ac:dyDescent="0.3">
      <c r="A1691">
        <v>0.41310000000000002</v>
      </c>
      <c r="B1691">
        <v>3.1309999999999998</v>
      </c>
    </row>
    <row r="1692" spans="1:2" x14ac:dyDescent="0.3">
      <c r="A1692">
        <v>1.5943000000000001</v>
      </c>
      <c r="B1692">
        <v>3.3773</v>
      </c>
    </row>
    <row r="1693" spans="1:2" x14ac:dyDescent="0.3">
      <c r="A1693">
        <v>0.82769999999999999</v>
      </c>
      <c r="B1693">
        <v>1.0192000000000001</v>
      </c>
    </row>
    <row r="1694" spans="1:2" x14ac:dyDescent="0.3">
      <c r="A1694">
        <v>0.54</v>
      </c>
      <c r="B1694">
        <v>1.9921</v>
      </c>
    </row>
    <row r="1695" spans="1:2" x14ac:dyDescent="0.3">
      <c r="A1695">
        <v>0.62560000000000004</v>
      </c>
      <c r="B1695">
        <v>2.8031000000000001</v>
      </c>
    </row>
    <row r="1696" spans="1:2" x14ac:dyDescent="0.3">
      <c r="A1696">
        <v>1.1637</v>
      </c>
      <c r="B1696">
        <v>3.7309999999999999</v>
      </c>
    </row>
    <row r="1697" spans="1:2" x14ac:dyDescent="0.3">
      <c r="A1697">
        <v>0.60029999999999994</v>
      </c>
      <c r="B1697">
        <v>2.2225000000000001</v>
      </c>
    </row>
    <row r="1698" spans="1:2" x14ac:dyDescent="0.3">
      <c r="A1698">
        <v>0.62070000000000003</v>
      </c>
      <c r="B1698">
        <v>1.7537</v>
      </c>
    </row>
    <row r="1699" spans="1:2" x14ac:dyDescent="0.3">
      <c r="A1699">
        <v>0.43159999999999998</v>
      </c>
      <c r="B1699">
        <v>2.2492000000000001</v>
      </c>
    </row>
    <row r="1700" spans="1:2" x14ac:dyDescent="0.3">
      <c r="A1700">
        <v>0.3473</v>
      </c>
      <c r="B1700">
        <v>3.786</v>
      </c>
    </row>
    <row r="1704" spans="1:2" x14ac:dyDescent="0.3">
      <c r="A1704">
        <v>0.47170000000000001</v>
      </c>
      <c r="B1704">
        <v>1.8362000000000001</v>
      </c>
    </row>
    <row r="1705" spans="1:2" x14ac:dyDescent="0.3">
      <c r="A1705">
        <v>0.4239</v>
      </c>
      <c r="B1705">
        <v>2.2481</v>
      </c>
    </row>
    <row r="1706" spans="1:2" x14ac:dyDescent="0.3">
      <c r="A1706">
        <v>0.82169999999999999</v>
      </c>
      <c r="B1706">
        <v>1.1513</v>
      </c>
    </row>
    <row r="1707" spans="1:2" x14ac:dyDescent="0.3">
      <c r="A1707">
        <v>1.7578</v>
      </c>
      <c r="B1707">
        <v>0.46110000000000001</v>
      </c>
    </row>
    <row r="1708" spans="1:2" x14ac:dyDescent="0.3">
      <c r="A1708">
        <v>0.80110000000000003</v>
      </c>
      <c r="B1708">
        <v>0.96160000000000001</v>
      </c>
    </row>
    <row r="1709" spans="1:2" x14ac:dyDescent="0.3">
      <c r="A1709">
        <v>0.4385</v>
      </c>
      <c r="B1709">
        <v>2.7873000000000001</v>
      </c>
    </row>
    <row r="1710" spans="1:2" x14ac:dyDescent="0.3">
      <c r="A1710">
        <v>0.56820000000000004</v>
      </c>
      <c r="B1710">
        <v>1.675</v>
      </c>
    </row>
    <row r="1711" spans="1:2" x14ac:dyDescent="0.3">
      <c r="A1711">
        <v>0.97809999999999997</v>
      </c>
      <c r="B1711">
        <v>0.98819999999999997</v>
      </c>
    </row>
    <row r="1712" spans="1:2" x14ac:dyDescent="0.3">
      <c r="A1712">
        <v>0.45579999999999998</v>
      </c>
      <c r="B1712">
        <v>2.7063999999999999</v>
      </c>
    </row>
    <row r="1713" spans="1:2" x14ac:dyDescent="0.3">
      <c r="A1713">
        <v>0.80259999999999998</v>
      </c>
      <c r="B1713">
        <v>1.8983000000000001</v>
      </c>
    </row>
    <row r="1717" spans="1:2" x14ac:dyDescent="0.3">
      <c r="A1717">
        <v>0.59330000000000005</v>
      </c>
      <c r="B1717">
        <v>1.3994</v>
      </c>
    </row>
    <row r="1718" spans="1:2" x14ac:dyDescent="0.3">
      <c r="A1718">
        <v>0.59560000000000002</v>
      </c>
      <c r="B1718">
        <v>1.8192999999999999</v>
      </c>
    </row>
    <row r="1719" spans="1:2" x14ac:dyDescent="0.3">
      <c r="A1719">
        <v>0.67620000000000002</v>
      </c>
      <c r="B1719">
        <v>2.7404999999999999</v>
      </c>
    </row>
    <row r="1720" spans="1:2" x14ac:dyDescent="0.3">
      <c r="A1720">
        <v>0.66349999999999998</v>
      </c>
      <c r="B1720">
        <v>1.1554</v>
      </c>
    </row>
    <row r="1721" spans="1:2" x14ac:dyDescent="0.3">
      <c r="A1721">
        <v>0.5827</v>
      </c>
      <c r="B1721">
        <v>1.3933</v>
      </c>
    </row>
    <row r="1722" spans="1:2" x14ac:dyDescent="0.3">
      <c r="A1722">
        <v>0.99360000000000004</v>
      </c>
      <c r="B1722">
        <v>0.70779999999999998</v>
      </c>
    </row>
    <row r="1723" spans="1:2" x14ac:dyDescent="0.3">
      <c r="A1723">
        <v>0.59240000000000004</v>
      </c>
      <c r="B1723">
        <v>2.0335999999999999</v>
      </c>
    </row>
    <row r="1724" spans="1:2" x14ac:dyDescent="0.3">
      <c r="A1724">
        <v>1.2302</v>
      </c>
      <c r="B1724">
        <v>0.64219999999999999</v>
      </c>
    </row>
    <row r="1725" spans="1:2" x14ac:dyDescent="0.3">
      <c r="A1725">
        <v>1.258</v>
      </c>
      <c r="B1725">
        <v>3.5634000000000001</v>
      </c>
    </row>
    <row r="1726" spans="1:2" x14ac:dyDescent="0.3">
      <c r="A1726">
        <v>0.55220000000000002</v>
      </c>
      <c r="B1726">
        <v>2.3864999999999998</v>
      </c>
    </row>
    <row r="1730" spans="1:2" x14ac:dyDescent="0.3">
      <c r="A1730">
        <v>0.85460000000000003</v>
      </c>
      <c r="B1730">
        <v>2.3649</v>
      </c>
    </row>
    <row r="1731" spans="1:2" x14ac:dyDescent="0.3">
      <c r="A1731">
        <v>0.59609999999999996</v>
      </c>
      <c r="B1731">
        <v>1.5081</v>
      </c>
    </row>
    <row r="1732" spans="1:2" x14ac:dyDescent="0.3">
      <c r="A1732">
        <v>0.45739999999999997</v>
      </c>
      <c r="B1732">
        <v>3.1032999999999999</v>
      </c>
    </row>
    <row r="1733" spans="1:2" x14ac:dyDescent="0.3">
      <c r="A1733">
        <v>0.51900000000000002</v>
      </c>
      <c r="B1733">
        <v>2.3140000000000001</v>
      </c>
    </row>
    <row r="1734" spans="1:2" x14ac:dyDescent="0.3">
      <c r="A1734">
        <v>0.52580000000000005</v>
      </c>
      <c r="B1734">
        <v>2.2831000000000001</v>
      </c>
    </row>
    <row r="1735" spans="1:2" x14ac:dyDescent="0.3">
      <c r="A1735">
        <v>0.27279999999999999</v>
      </c>
      <c r="B1735">
        <v>3.0240999999999998</v>
      </c>
    </row>
    <row r="1736" spans="1:2" x14ac:dyDescent="0.3">
      <c r="A1736">
        <v>0.4365</v>
      </c>
      <c r="B1736">
        <v>2.7355</v>
      </c>
    </row>
    <row r="1737" spans="1:2" x14ac:dyDescent="0.3">
      <c r="A1737">
        <v>0.51559999999999995</v>
      </c>
      <c r="B1737">
        <v>3.1526000000000001</v>
      </c>
    </row>
    <row r="1738" spans="1:2" x14ac:dyDescent="0.3">
      <c r="A1738">
        <v>0.55549999999999999</v>
      </c>
      <c r="B1738">
        <v>2.8578000000000001</v>
      </c>
    </row>
    <row r="1739" spans="1:2" x14ac:dyDescent="0.3">
      <c r="A1739">
        <v>0.78349999999999997</v>
      </c>
      <c r="B1739">
        <v>1.2682</v>
      </c>
    </row>
    <row r="1743" spans="1:2" x14ac:dyDescent="0.3">
      <c r="A1743">
        <v>0.69979999999999998</v>
      </c>
      <c r="B1743">
        <v>1.2615000000000001</v>
      </c>
    </row>
    <row r="1744" spans="1:2" x14ac:dyDescent="0.3">
      <c r="A1744">
        <v>1.0226999999999999</v>
      </c>
      <c r="B1744">
        <v>0.7742</v>
      </c>
    </row>
    <row r="1745" spans="1:2" x14ac:dyDescent="0.3">
      <c r="A1745">
        <v>1.2148000000000001</v>
      </c>
      <c r="B1745">
        <v>1.1928000000000001</v>
      </c>
    </row>
    <row r="1746" spans="1:2" x14ac:dyDescent="0.3">
      <c r="A1746">
        <v>0.95420000000000005</v>
      </c>
      <c r="B1746">
        <v>1.0367</v>
      </c>
    </row>
    <row r="1747" spans="1:2" x14ac:dyDescent="0.3">
      <c r="A1747">
        <v>0.7671</v>
      </c>
      <c r="B1747">
        <v>1.3936999999999999</v>
      </c>
    </row>
    <row r="1748" spans="1:2" x14ac:dyDescent="0.3">
      <c r="A1748">
        <v>0.76539999999999997</v>
      </c>
      <c r="B1748">
        <v>1.1285000000000001</v>
      </c>
    </row>
    <row r="1749" spans="1:2" x14ac:dyDescent="0.3">
      <c r="A1749">
        <v>0.53290000000000004</v>
      </c>
      <c r="B1749">
        <v>1.9024000000000001</v>
      </c>
    </row>
    <row r="1750" spans="1:2" x14ac:dyDescent="0.3">
      <c r="A1750">
        <v>0.41260000000000002</v>
      </c>
      <c r="B1750">
        <v>2.5556999999999999</v>
      </c>
    </row>
    <row r="1751" spans="1:2" x14ac:dyDescent="0.3">
      <c r="A1751">
        <v>0.46929999999999999</v>
      </c>
      <c r="B1751">
        <v>2.6522999999999999</v>
      </c>
    </row>
    <row r="1752" spans="1:2" x14ac:dyDescent="0.3">
      <c r="A1752">
        <v>0.43659999999999999</v>
      </c>
      <c r="B1752">
        <v>1.9278</v>
      </c>
    </row>
    <row r="1756" spans="1:2" x14ac:dyDescent="0.3">
      <c r="A1756">
        <v>0.49540000000000001</v>
      </c>
      <c r="B1756">
        <v>2.0470999999999999</v>
      </c>
    </row>
    <row r="1757" spans="1:2" x14ac:dyDescent="0.3">
      <c r="A1757">
        <v>0.36659999999999998</v>
      </c>
      <c r="B1757">
        <v>4.5585000000000004</v>
      </c>
    </row>
    <row r="1758" spans="1:2" x14ac:dyDescent="0.3">
      <c r="A1758">
        <v>0.92469999999999997</v>
      </c>
      <c r="B1758">
        <v>0.91559999999999997</v>
      </c>
    </row>
    <row r="1759" spans="1:2" x14ac:dyDescent="0.3">
      <c r="A1759">
        <v>1.3264</v>
      </c>
      <c r="B1759">
        <v>3.6943000000000001</v>
      </c>
    </row>
    <row r="1760" spans="1:2" x14ac:dyDescent="0.3">
      <c r="A1760">
        <v>0.66869999999999996</v>
      </c>
      <c r="B1760">
        <v>2.4904999999999999</v>
      </c>
    </row>
    <row r="1761" spans="1:2" x14ac:dyDescent="0.3">
      <c r="A1761">
        <v>0.61219999999999997</v>
      </c>
      <c r="B1761">
        <v>3.3361999999999998</v>
      </c>
    </row>
    <row r="1762" spans="1:2" x14ac:dyDescent="0.3">
      <c r="A1762">
        <v>0.43880000000000002</v>
      </c>
      <c r="B1762">
        <v>2.3662000000000001</v>
      </c>
    </row>
    <row r="1763" spans="1:2" x14ac:dyDescent="0.3">
      <c r="A1763">
        <v>0.438</v>
      </c>
      <c r="B1763">
        <v>1.9610000000000001</v>
      </c>
    </row>
    <row r="1764" spans="1:2" x14ac:dyDescent="0.3">
      <c r="A1764">
        <v>0.4582</v>
      </c>
      <c r="B1764">
        <v>3.8622999999999998</v>
      </c>
    </row>
    <row r="1765" spans="1:2" x14ac:dyDescent="0.3">
      <c r="A1765">
        <v>1.7433000000000001</v>
      </c>
      <c r="B1765">
        <v>0.36830000000000002</v>
      </c>
    </row>
    <row r="1769" spans="1:2" x14ac:dyDescent="0.3">
      <c r="A1769">
        <v>0.94259999999999999</v>
      </c>
      <c r="B1769">
        <v>1.052</v>
      </c>
    </row>
    <row r="1770" spans="1:2" x14ac:dyDescent="0.3">
      <c r="A1770">
        <v>0.42799999999999999</v>
      </c>
      <c r="B1770">
        <v>1.6214</v>
      </c>
    </row>
    <row r="1771" spans="1:2" x14ac:dyDescent="0.3">
      <c r="A1771">
        <v>0.73740000000000006</v>
      </c>
      <c r="B1771">
        <v>1.0468999999999999</v>
      </c>
    </row>
    <row r="1772" spans="1:2" x14ac:dyDescent="0.3">
      <c r="A1772">
        <v>1.2267999999999999</v>
      </c>
      <c r="B1772">
        <v>0.61560000000000004</v>
      </c>
    </row>
    <row r="1773" spans="1:2" x14ac:dyDescent="0.3">
      <c r="A1773">
        <v>1.1692</v>
      </c>
      <c r="B1773">
        <v>0.72309999999999997</v>
      </c>
    </row>
    <row r="1774" spans="1:2" x14ac:dyDescent="0.3">
      <c r="A1774">
        <v>1.8836999999999999</v>
      </c>
      <c r="B1774">
        <v>0.38040000000000002</v>
      </c>
    </row>
    <row r="1775" spans="1:2" x14ac:dyDescent="0.3">
      <c r="A1775">
        <v>0.74239999999999995</v>
      </c>
      <c r="B1775">
        <v>1.5226999999999999</v>
      </c>
    </row>
    <row r="1776" spans="1:2" x14ac:dyDescent="0.3">
      <c r="A1776">
        <v>1.2501</v>
      </c>
      <c r="B1776">
        <v>0.58399999999999996</v>
      </c>
    </row>
    <row r="1777" spans="1:2" x14ac:dyDescent="0.3">
      <c r="A1777">
        <v>0.57589999999999997</v>
      </c>
      <c r="B1777">
        <v>1.9205000000000001</v>
      </c>
    </row>
    <row r="1778" spans="1:2" x14ac:dyDescent="0.3">
      <c r="A1778">
        <v>0.48970000000000002</v>
      </c>
      <c r="B1778">
        <v>1.9513</v>
      </c>
    </row>
    <row r="1782" spans="1:2" x14ac:dyDescent="0.3">
      <c r="A1782">
        <v>0.75780000000000003</v>
      </c>
      <c r="B1782">
        <v>3.2082999999999999</v>
      </c>
    </row>
    <row r="1783" spans="1:2" x14ac:dyDescent="0.3">
      <c r="A1783">
        <v>2.1518999999999999</v>
      </c>
      <c r="B1783">
        <v>3.8994</v>
      </c>
    </row>
    <row r="1784" spans="1:2" x14ac:dyDescent="0.3">
      <c r="A1784">
        <v>0.66700000000000004</v>
      </c>
      <c r="B1784">
        <v>1.3985000000000001</v>
      </c>
    </row>
    <row r="1785" spans="1:2" x14ac:dyDescent="0.3">
      <c r="A1785">
        <v>0.9829</v>
      </c>
      <c r="B1785">
        <v>2.4113000000000002</v>
      </c>
    </row>
    <row r="1786" spans="1:2" x14ac:dyDescent="0.3">
      <c r="A1786">
        <v>0.65490000000000004</v>
      </c>
      <c r="B1786">
        <v>1.2544999999999999</v>
      </c>
    </row>
    <row r="1787" spans="1:2" x14ac:dyDescent="0.3">
      <c r="A1787">
        <v>0.75519999999999998</v>
      </c>
      <c r="B1787">
        <v>1.6713</v>
      </c>
    </row>
    <row r="1788" spans="1:2" x14ac:dyDescent="0.3">
      <c r="A1788">
        <v>1.3057000000000001</v>
      </c>
      <c r="B1788">
        <v>0.63260000000000005</v>
      </c>
    </row>
    <row r="1789" spans="1:2" x14ac:dyDescent="0.3">
      <c r="A1789">
        <v>0.5252</v>
      </c>
      <c r="B1789">
        <v>1.7087000000000001</v>
      </c>
    </row>
    <row r="1790" spans="1:2" x14ac:dyDescent="0.3">
      <c r="A1790">
        <v>1.1874</v>
      </c>
      <c r="B1790">
        <v>0.65880000000000005</v>
      </c>
    </row>
    <row r="1791" spans="1:2" x14ac:dyDescent="0.3">
      <c r="A1791">
        <v>0.82589999999999997</v>
      </c>
      <c r="B1791">
        <v>1.1964999999999999</v>
      </c>
    </row>
    <row r="1795" spans="1:2" x14ac:dyDescent="0.3">
      <c r="A1795">
        <v>0.52429999999999999</v>
      </c>
      <c r="B1795">
        <v>3.4647999999999999</v>
      </c>
    </row>
    <row r="1796" spans="1:2" x14ac:dyDescent="0.3">
      <c r="A1796">
        <v>0.62229999999999996</v>
      </c>
      <c r="B1796">
        <v>1.8907</v>
      </c>
    </row>
    <row r="1797" spans="1:2" x14ac:dyDescent="0.3">
      <c r="A1797">
        <v>0.55400000000000005</v>
      </c>
      <c r="B1797">
        <v>2.2122000000000002</v>
      </c>
    </row>
    <row r="1798" spans="1:2" x14ac:dyDescent="0.3">
      <c r="A1798">
        <v>0.55500000000000005</v>
      </c>
      <c r="B1798">
        <v>1.4278</v>
      </c>
    </row>
    <row r="1799" spans="1:2" x14ac:dyDescent="0.3">
      <c r="A1799">
        <v>0.54359999999999997</v>
      </c>
      <c r="B1799">
        <v>1.8795999999999999</v>
      </c>
    </row>
    <row r="1800" spans="1:2" x14ac:dyDescent="0.3">
      <c r="A1800">
        <v>1.7110000000000001</v>
      </c>
      <c r="B1800">
        <v>0.38200000000000001</v>
      </c>
    </row>
    <row r="1801" spans="1:2" x14ac:dyDescent="0.3">
      <c r="A1801">
        <v>0.56769999999999998</v>
      </c>
      <c r="B1801">
        <v>1.508</v>
      </c>
    </row>
    <row r="1802" spans="1:2" x14ac:dyDescent="0.3">
      <c r="A1802">
        <v>1.0353000000000001</v>
      </c>
      <c r="B1802">
        <v>3.2881999999999998</v>
      </c>
    </row>
    <row r="1803" spans="1:2" x14ac:dyDescent="0.3">
      <c r="A1803">
        <v>0.6421</v>
      </c>
      <c r="B1803">
        <v>1.9807999999999999</v>
      </c>
    </row>
    <row r="1804" spans="1:2" x14ac:dyDescent="0.3">
      <c r="A1804">
        <v>0.53210000000000002</v>
      </c>
      <c r="B1804">
        <v>1.8936999999999999</v>
      </c>
    </row>
    <row r="1808" spans="1:2" x14ac:dyDescent="0.3">
      <c r="A1808">
        <v>0.52149999999999996</v>
      </c>
      <c r="B1808">
        <v>2.3178999999999998</v>
      </c>
    </row>
    <row r="1809" spans="1:2" x14ac:dyDescent="0.3">
      <c r="A1809">
        <v>0.51229999999999998</v>
      </c>
      <c r="B1809">
        <v>3.1884000000000001</v>
      </c>
    </row>
    <row r="1810" spans="1:2" x14ac:dyDescent="0.3">
      <c r="A1810">
        <v>0.55320000000000003</v>
      </c>
      <c r="B1810">
        <v>3.2713000000000001</v>
      </c>
    </row>
    <row r="1811" spans="1:2" x14ac:dyDescent="0.3">
      <c r="A1811">
        <v>0.59460000000000002</v>
      </c>
      <c r="B1811">
        <v>1.6938</v>
      </c>
    </row>
    <row r="1812" spans="1:2" x14ac:dyDescent="0.3">
      <c r="A1812">
        <v>1.0808</v>
      </c>
      <c r="B1812">
        <v>0.95130000000000003</v>
      </c>
    </row>
    <row r="1813" spans="1:2" x14ac:dyDescent="0.3">
      <c r="A1813">
        <v>0.67600000000000005</v>
      </c>
      <c r="B1813">
        <v>2.0589</v>
      </c>
    </row>
    <row r="1814" spans="1:2" x14ac:dyDescent="0.3">
      <c r="A1814">
        <v>0.61709999999999998</v>
      </c>
      <c r="B1814">
        <v>1.5116000000000001</v>
      </c>
    </row>
    <row r="1815" spans="1:2" x14ac:dyDescent="0.3">
      <c r="A1815">
        <v>1.05</v>
      </c>
      <c r="B1815">
        <v>0.72140000000000004</v>
      </c>
    </row>
    <row r="1816" spans="1:2" x14ac:dyDescent="0.3">
      <c r="A1816">
        <v>0.50060000000000004</v>
      </c>
      <c r="B1816">
        <v>2.6604000000000001</v>
      </c>
    </row>
    <row r="1817" spans="1:2" x14ac:dyDescent="0.3">
      <c r="A1817">
        <v>1.2609999999999999</v>
      </c>
      <c r="B1817">
        <v>0.69259999999999999</v>
      </c>
    </row>
    <row r="1821" spans="1:2" x14ac:dyDescent="0.3">
      <c r="A1821">
        <v>0.52729999999999999</v>
      </c>
      <c r="B1821">
        <v>3.1408999999999998</v>
      </c>
    </row>
    <row r="1822" spans="1:2" x14ac:dyDescent="0.3">
      <c r="A1822">
        <v>0.50290000000000001</v>
      </c>
      <c r="B1822">
        <v>2.3473999999999999</v>
      </c>
    </row>
    <row r="1823" spans="1:2" x14ac:dyDescent="0.3">
      <c r="A1823">
        <v>0.66510000000000002</v>
      </c>
      <c r="B1823">
        <v>1.8905000000000001</v>
      </c>
    </row>
    <row r="1824" spans="1:2" x14ac:dyDescent="0.3">
      <c r="A1824">
        <v>0.37090000000000001</v>
      </c>
      <c r="B1824">
        <v>2.2787000000000002</v>
      </c>
    </row>
    <row r="1825" spans="1:2" x14ac:dyDescent="0.3">
      <c r="A1825">
        <v>0.46310000000000001</v>
      </c>
      <c r="B1825">
        <v>2.9798</v>
      </c>
    </row>
    <row r="1826" spans="1:2" x14ac:dyDescent="0.3">
      <c r="A1826">
        <v>0.4965</v>
      </c>
      <c r="B1826">
        <v>3.9565999999999999</v>
      </c>
    </row>
    <row r="1827" spans="1:2" x14ac:dyDescent="0.3">
      <c r="A1827">
        <v>0.8427</v>
      </c>
      <c r="B1827">
        <v>1.8937999999999999</v>
      </c>
    </row>
    <row r="1828" spans="1:2" x14ac:dyDescent="0.3">
      <c r="A1828">
        <v>0.48859999999999998</v>
      </c>
      <c r="B1828">
        <v>1.6922999999999999</v>
      </c>
    </row>
    <row r="1829" spans="1:2" x14ac:dyDescent="0.3">
      <c r="A1829">
        <v>1.1323000000000001</v>
      </c>
      <c r="B1829">
        <v>2.2502</v>
      </c>
    </row>
    <row r="1830" spans="1:2" x14ac:dyDescent="0.3">
      <c r="A1830">
        <v>0.43380000000000002</v>
      </c>
      <c r="B1830">
        <v>1.8711</v>
      </c>
    </row>
    <row r="1834" spans="1:2" x14ac:dyDescent="0.3">
      <c r="A1834">
        <v>1.1405000000000001</v>
      </c>
      <c r="B1834">
        <v>3.8929999999999998</v>
      </c>
    </row>
    <row r="1835" spans="1:2" x14ac:dyDescent="0.3">
      <c r="A1835">
        <v>0.5736</v>
      </c>
      <c r="B1835">
        <v>2.1802000000000001</v>
      </c>
    </row>
    <row r="1836" spans="1:2" x14ac:dyDescent="0.3">
      <c r="A1836">
        <v>1.6015999999999999</v>
      </c>
      <c r="B1836">
        <v>0.45850000000000002</v>
      </c>
    </row>
    <row r="1837" spans="1:2" x14ac:dyDescent="0.3">
      <c r="A1837">
        <v>0.46429999999999999</v>
      </c>
      <c r="B1837">
        <v>2.0394999999999999</v>
      </c>
    </row>
    <row r="1838" spans="1:2" x14ac:dyDescent="0.3">
      <c r="A1838">
        <v>0.87260000000000004</v>
      </c>
      <c r="B1838">
        <v>3.6404999999999998</v>
      </c>
    </row>
    <row r="1839" spans="1:2" x14ac:dyDescent="0.3">
      <c r="A1839">
        <v>0.46379999999999999</v>
      </c>
      <c r="B1839">
        <v>1.6326000000000001</v>
      </c>
    </row>
    <row r="1840" spans="1:2" x14ac:dyDescent="0.3">
      <c r="A1840">
        <v>0.75670000000000004</v>
      </c>
      <c r="B1840">
        <v>1.0059</v>
      </c>
    </row>
    <row r="1841" spans="1:2" x14ac:dyDescent="0.3">
      <c r="A1841">
        <v>0.88270000000000004</v>
      </c>
      <c r="B1841">
        <v>0.90290000000000004</v>
      </c>
    </row>
    <row r="1842" spans="1:2" x14ac:dyDescent="0.3">
      <c r="A1842">
        <v>0.80720000000000003</v>
      </c>
      <c r="B1842">
        <v>1.3435999999999999</v>
      </c>
    </row>
    <row r="1843" spans="1:2" x14ac:dyDescent="0.3">
      <c r="A1843">
        <v>0.64949999999999997</v>
      </c>
      <c r="B1843">
        <v>1.6208</v>
      </c>
    </row>
    <row r="1847" spans="1:2" x14ac:dyDescent="0.3">
      <c r="A1847">
        <v>1.5022</v>
      </c>
      <c r="B1847">
        <v>0.53059999999999996</v>
      </c>
    </row>
    <row r="1848" spans="1:2" x14ac:dyDescent="0.3">
      <c r="A1848">
        <v>0.45929999999999999</v>
      </c>
      <c r="B1848">
        <v>2.1038999999999999</v>
      </c>
    </row>
    <row r="1849" spans="1:2" x14ac:dyDescent="0.3">
      <c r="A1849">
        <v>0.4803</v>
      </c>
      <c r="B1849">
        <v>1.6549</v>
      </c>
    </row>
    <row r="1850" spans="1:2" x14ac:dyDescent="0.3">
      <c r="A1850">
        <v>0.40610000000000002</v>
      </c>
      <c r="B1850">
        <v>1.9248000000000001</v>
      </c>
    </row>
    <row r="1851" spans="1:2" x14ac:dyDescent="0.3">
      <c r="A1851">
        <v>0.86450000000000005</v>
      </c>
      <c r="B1851">
        <v>2.0964</v>
      </c>
    </row>
    <row r="1852" spans="1:2" x14ac:dyDescent="0.3">
      <c r="A1852">
        <v>0.51039999999999996</v>
      </c>
      <c r="B1852">
        <v>2.1431</v>
      </c>
    </row>
    <row r="1853" spans="1:2" x14ac:dyDescent="0.3">
      <c r="A1853">
        <v>0.42730000000000001</v>
      </c>
      <c r="B1853">
        <v>3.1343999999999999</v>
      </c>
    </row>
    <row r="1854" spans="1:2" x14ac:dyDescent="0.3">
      <c r="A1854">
        <v>0.7359</v>
      </c>
      <c r="B1854">
        <v>1.5993999999999999</v>
      </c>
    </row>
    <row r="1855" spans="1:2" x14ac:dyDescent="0.3">
      <c r="A1855">
        <v>1.3624000000000001</v>
      </c>
      <c r="B1855">
        <v>3.6172</v>
      </c>
    </row>
    <row r="1856" spans="1:2" x14ac:dyDescent="0.3">
      <c r="A1856">
        <v>0.49070000000000003</v>
      </c>
      <c r="B1856">
        <v>2.1004999999999998</v>
      </c>
    </row>
    <row r="1860" spans="1:2" x14ac:dyDescent="0.3">
      <c r="A1860">
        <v>0.61560000000000004</v>
      </c>
      <c r="B1860">
        <v>1.6055999999999999</v>
      </c>
    </row>
    <row r="1861" spans="1:2" x14ac:dyDescent="0.3">
      <c r="A1861">
        <v>1.3540000000000001</v>
      </c>
      <c r="B1861">
        <v>3.8481000000000001</v>
      </c>
    </row>
    <row r="1862" spans="1:2" x14ac:dyDescent="0.3">
      <c r="A1862">
        <v>0.503</v>
      </c>
      <c r="B1862">
        <v>2.3458999999999999</v>
      </c>
    </row>
    <row r="1863" spans="1:2" x14ac:dyDescent="0.3">
      <c r="A1863">
        <v>1.2254</v>
      </c>
      <c r="B1863">
        <v>0.73770000000000002</v>
      </c>
    </row>
    <row r="1864" spans="1:2" x14ac:dyDescent="0.3">
      <c r="A1864">
        <v>0.47899999999999998</v>
      </c>
      <c r="B1864">
        <v>3.2355999999999998</v>
      </c>
    </row>
    <row r="1865" spans="1:2" x14ac:dyDescent="0.3">
      <c r="A1865">
        <v>0.51180000000000003</v>
      </c>
      <c r="B1865">
        <v>1.9172</v>
      </c>
    </row>
    <row r="1866" spans="1:2" x14ac:dyDescent="0.3">
      <c r="A1866">
        <v>0.83709999999999996</v>
      </c>
      <c r="B1866">
        <v>1.1045</v>
      </c>
    </row>
    <row r="1867" spans="1:2" x14ac:dyDescent="0.3">
      <c r="A1867">
        <v>0.54769999999999996</v>
      </c>
      <c r="B1867">
        <v>2.1343999999999999</v>
      </c>
    </row>
    <row r="1868" spans="1:2" x14ac:dyDescent="0.3">
      <c r="A1868">
        <v>0.58069999999999999</v>
      </c>
      <c r="B1868">
        <v>3.1812</v>
      </c>
    </row>
    <row r="1869" spans="1:2" x14ac:dyDescent="0.3">
      <c r="A1869">
        <v>0.4037</v>
      </c>
      <c r="B1869">
        <v>3.1301999999999999</v>
      </c>
    </row>
    <row r="1873" spans="1:2" x14ac:dyDescent="0.3">
      <c r="A1873">
        <v>0.36459999999999998</v>
      </c>
      <c r="B1873">
        <v>3.1720999999999999</v>
      </c>
    </row>
    <row r="1874" spans="1:2" x14ac:dyDescent="0.3">
      <c r="A1874">
        <v>2.1833</v>
      </c>
      <c r="B1874">
        <v>3.1429</v>
      </c>
    </row>
    <row r="1875" spans="1:2" x14ac:dyDescent="0.3">
      <c r="A1875">
        <v>1.1180000000000001</v>
      </c>
      <c r="B1875">
        <v>0.64419999999999999</v>
      </c>
    </row>
    <row r="1876" spans="1:2" x14ac:dyDescent="0.3">
      <c r="A1876">
        <v>1.0397000000000001</v>
      </c>
      <c r="B1876">
        <v>0.84540000000000004</v>
      </c>
    </row>
    <row r="1877" spans="1:2" x14ac:dyDescent="0.3">
      <c r="A1877">
        <v>0.85060000000000002</v>
      </c>
      <c r="B1877">
        <v>3.4529999999999998</v>
      </c>
    </row>
    <row r="1878" spans="1:2" x14ac:dyDescent="0.3">
      <c r="A1878">
        <v>0.65080000000000005</v>
      </c>
      <c r="B1878">
        <v>1.4269000000000001</v>
      </c>
    </row>
    <row r="1879" spans="1:2" x14ac:dyDescent="0.3">
      <c r="A1879">
        <v>0.63529999999999998</v>
      </c>
      <c r="B1879">
        <v>3.5733000000000001</v>
      </c>
    </row>
    <row r="1880" spans="1:2" x14ac:dyDescent="0.3">
      <c r="A1880">
        <v>0.59419999999999995</v>
      </c>
      <c r="B1880">
        <v>2.6613000000000002</v>
      </c>
    </row>
    <row r="1881" spans="1:2" x14ac:dyDescent="0.3">
      <c r="A1881">
        <v>0.72060000000000002</v>
      </c>
      <c r="B1881">
        <v>1.5582</v>
      </c>
    </row>
    <row r="1882" spans="1:2" x14ac:dyDescent="0.3">
      <c r="A1882">
        <v>0.97360000000000002</v>
      </c>
      <c r="B1882">
        <v>3.3262999999999998</v>
      </c>
    </row>
    <row r="1886" spans="1:2" x14ac:dyDescent="0.3">
      <c r="A1886">
        <v>0.56200000000000006</v>
      </c>
      <c r="B1886">
        <v>2.5552999999999999</v>
      </c>
    </row>
    <row r="1887" spans="1:2" x14ac:dyDescent="0.3">
      <c r="A1887">
        <v>0.69</v>
      </c>
      <c r="B1887">
        <v>1.41</v>
      </c>
    </row>
    <row r="1888" spans="1:2" x14ac:dyDescent="0.3">
      <c r="A1888">
        <v>0.65839999999999999</v>
      </c>
      <c r="B1888">
        <v>1.4064000000000001</v>
      </c>
    </row>
    <row r="1889" spans="1:2" x14ac:dyDescent="0.3">
      <c r="A1889">
        <v>0.71599999999999997</v>
      </c>
      <c r="B1889">
        <v>1.1536</v>
      </c>
    </row>
    <row r="1890" spans="1:2" x14ac:dyDescent="0.3">
      <c r="A1890">
        <v>0.61750000000000005</v>
      </c>
      <c r="B1890">
        <v>1.5934999999999999</v>
      </c>
    </row>
    <row r="1891" spans="1:2" x14ac:dyDescent="0.3">
      <c r="A1891">
        <v>0.307</v>
      </c>
      <c r="B1891">
        <v>2.8773</v>
      </c>
    </row>
    <row r="1892" spans="1:2" x14ac:dyDescent="0.3">
      <c r="A1892">
        <v>0.78500000000000003</v>
      </c>
      <c r="B1892">
        <v>2.38</v>
      </c>
    </row>
    <row r="1893" spans="1:2" x14ac:dyDescent="0.3">
      <c r="A1893">
        <v>0.58069999999999999</v>
      </c>
      <c r="B1893">
        <v>2.2431999999999999</v>
      </c>
    </row>
    <row r="1894" spans="1:2" x14ac:dyDescent="0.3">
      <c r="A1894">
        <v>0.58279999999999998</v>
      </c>
      <c r="B1894">
        <v>1.8471</v>
      </c>
    </row>
    <row r="1895" spans="1:2" x14ac:dyDescent="0.3">
      <c r="A1895">
        <v>0.79200000000000004</v>
      </c>
      <c r="B1895">
        <v>1.2344999999999999</v>
      </c>
    </row>
    <row r="1899" spans="1:2" x14ac:dyDescent="0.3">
      <c r="A1899">
        <v>0.55689999999999995</v>
      </c>
      <c r="B1899">
        <v>3.1682999999999999</v>
      </c>
    </row>
    <row r="1900" spans="1:2" x14ac:dyDescent="0.3">
      <c r="A1900">
        <v>0.8357</v>
      </c>
      <c r="B1900">
        <v>2.5188000000000001</v>
      </c>
    </row>
    <row r="1901" spans="1:2" x14ac:dyDescent="0.3">
      <c r="A1901">
        <v>0.98140000000000005</v>
      </c>
      <c r="B1901">
        <v>3.0232999999999999</v>
      </c>
    </row>
    <row r="1902" spans="1:2" x14ac:dyDescent="0.3">
      <c r="A1902">
        <v>0.38250000000000001</v>
      </c>
      <c r="B1902">
        <v>2.5110999999999999</v>
      </c>
    </row>
    <row r="1903" spans="1:2" x14ac:dyDescent="0.3">
      <c r="A1903">
        <v>0.60599999999999998</v>
      </c>
      <c r="B1903">
        <v>1.5503</v>
      </c>
    </row>
    <row r="1904" spans="1:2" x14ac:dyDescent="0.3">
      <c r="A1904">
        <v>0.75939999999999996</v>
      </c>
      <c r="B1904">
        <v>1.216</v>
      </c>
    </row>
    <row r="1905" spans="1:2" x14ac:dyDescent="0.3">
      <c r="A1905">
        <v>0.65239999999999998</v>
      </c>
      <c r="B1905">
        <v>2.6257999999999999</v>
      </c>
    </row>
    <row r="1906" spans="1:2" x14ac:dyDescent="0.3">
      <c r="A1906">
        <v>0.56010000000000004</v>
      </c>
      <c r="B1906">
        <v>2.2502</v>
      </c>
    </row>
    <row r="1907" spans="1:2" x14ac:dyDescent="0.3">
      <c r="A1907">
        <v>0.81989999999999996</v>
      </c>
      <c r="B1907">
        <v>1.2638</v>
      </c>
    </row>
    <row r="1908" spans="1:2" x14ac:dyDescent="0.3">
      <c r="A1908">
        <v>0.73229999999999995</v>
      </c>
      <c r="B1908">
        <v>1.2307999999999999</v>
      </c>
    </row>
    <row r="1912" spans="1:2" x14ac:dyDescent="0.3">
      <c r="A1912">
        <v>1.1560999999999999</v>
      </c>
      <c r="B1912">
        <v>2.4927999999999999</v>
      </c>
    </row>
    <row r="1913" spans="1:2" x14ac:dyDescent="0.3">
      <c r="A1913">
        <v>0.49059999999999998</v>
      </c>
      <c r="B1913">
        <v>2.3691</v>
      </c>
    </row>
    <row r="1914" spans="1:2" x14ac:dyDescent="0.3">
      <c r="A1914">
        <v>0.68369999999999997</v>
      </c>
      <c r="B1914">
        <v>1.5249999999999999</v>
      </c>
    </row>
    <row r="1915" spans="1:2" x14ac:dyDescent="0.3">
      <c r="A1915">
        <v>0.80689999999999995</v>
      </c>
      <c r="B1915">
        <v>2.9182000000000001</v>
      </c>
    </row>
    <row r="1916" spans="1:2" x14ac:dyDescent="0.3">
      <c r="A1916">
        <v>1.5422</v>
      </c>
      <c r="B1916">
        <v>3.1556000000000002</v>
      </c>
    </row>
    <row r="1917" spans="1:2" x14ac:dyDescent="0.3">
      <c r="A1917">
        <v>0.45979999999999999</v>
      </c>
      <c r="B1917">
        <v>2.1701999999999999</v>
      </c>
    </row>
    <row r="1918" spans="1:2" x14ac:dyDescent="0.3">
      <c r="A1918">
        <v>0.57830000000000004</v>
      </c>
      <c r="B1918">
        <v>2.8275000000000001</v>
      </c>
    </row>
    <row r="1919" spans="1:2" x14ac:dyDescent="0.3">
      <c r="A1919">
        <v>0.39429999999999998</v>
      </c>
      <c r="B1919">
        <v>2.5242</v>
      </c>
    </row>
    <row r="1920" spans="1:2" x14ac:dyDescent="0.3">
      <c r="A1920">
        <v>0.47549999999999998</v>
      </c>
      <c r="B1920">
        <v>3.3782000000000001</v>
      </c>
    </row>
    <row r="1921" spans="1:2" x14ac:dyDescent="0.3">
      <c r="A1921">
        <v>0.4289</v>
      </c>
      <c r="B1921">
        <v>2.3771</v>
      </c>
    </row>
    <row r="1925" spans="1:2" x14ac:dyDescent="0.3">
      <c r="A1925">
        <v>0.62770000000000004</v>
      </c>
      <c r="B1925">
        <v>2.3508</v>
      </c>
    </row>
    <row r="1926" spans="1:2" x14ac:dyDescent="0.3">
      <c r="A1926">
        <v>1.0189999999999999</v>
      </c>
      <c r="B1926">
        <v>1.905</v>
      </c>
    </row>
    <row r="1927" spans="1:2" x14ac:dyDescent="0.3">
      <c r="A1927">
        <v>0.71879999999999999</v>
      </c>
      <c r="B1927">
        <v>1.3567</v>
      </c>
    </row>
    <row r="1928" spans="1:2" x14ac:dyDescent="0.3">
      <c r="A1928">
        <v>0.94330000000000003</v>
      </c>
      <c r="B1928">
        <v>1.0001</v>
      </c>
    </row>
    <row r="1929" spans="1:2" x14ac:dyDescent="0.3">
      <c r="A1929">
        <v>0.82069999999999999</v>
      </c>
      <c r="B1929">
        <v>1.1848000000000001</v>
      </c>
    </row>
    <row r="1930" spans="1:2" x14ac:dyDescent="0.3">
      <c r="A1930">
        <v>1.5822000000000001</v>
      </c>
      <c r="B1930">
        <v>3.7374999999999998</v>
      </c>
    </row>
    <row r="1931" spans="1:2" x14ac:dyDescent="0.3">
      <c r="A1931">
        <v>0.59789999999999999</v>
      </c>
      <c r="B1931">
        <v>1.7487999999999999</v>
      </c>
    </row>
    <row r="1932" spans="1:2" x14ac:dyDescent="0.3">
      <c r="A1932">
        <v>0.49819999999999998</v>
      </c>
      <c r="B1932">
        <v>2.1959</v>
      </c>
    </row>
    <row r="1933" spans="1:2" x14ac:dyDescent="0.3">
      <c r="A1933">
        <v>0.64670000000000005</v>
      </c>
      <c r="B1933">
        <v>2.4918999999999998</v>
      </c>
    </row>
    <row r="1934" spans="1:2" x14ac:dyDescent="0.3">
      <c r="A1934">
        <v>0.37730000000000002</v>
      </c>
      <c r="B1934">
        <v>3.6272000000000002</v>
      </c>
    </row>
    <row r="1938" spans="1:2" x14ac:dyDescent="0.3">
      <c r="A1938">
        <v>0.45340000000000003</v>
      </c>
      <c r="B1938">
        <v>3.7322000000000002</v>
      </c>
    </row>
    <row r="1939" spans="1:2" x14ac:dyDescent="0.3">
      <c r="A1939">
        <v>0.62609999999999999</v>
      </c>
      <c r="B1939">
        <v>1.2499</v>
      </c>
    </row>
    <row r="1940" spans="1:2" x14ac:dyDescent="0.3">
      <c r="A1940">
        <v>0.41049999999999998</v>
      </c>
      <c r="B1940">
        <v>2.8788</v>
      </c>
    </row>
    <row r="1941" spans="1:2" x14ac:dyDescent="0.3">
      <c r="A1941">
        <v>0.30809999999999998</v>
      </c>
      <c r="B1941">
        <v>2.5613999999999999</v>
      </c>
    </row>
    <row r="1942" spans="1:2" x14ac:dyDescent="0.3">
      <c r="A1942">
        <v>0.79510000000000003</v>
      </c>
      <c r="B1942">
        <v>2.3553000000000002</v>
      </c>
    </row>
    <row r="1943" spans="1:2" x14ac:dyDescent="0.3">
      <c r="A1943">
        <v>1.0974999999999999</v>
      </c>
      <c r="B1943">
        <v>0.73929999999999996</v>
      </c>
    </row>
    <row r="1944" spans="1:2" x14ac:dyDescent="0.3">
      <c r="A1944">
        <v>1.0945</v>
      </c>
      <c r="B1944">
        <v>0.71889999999999998</v>
      </c>
    </row>
    <row r="1945" spans="1:2" x14ac:dyDescent="0.3">
      <c r="A1945">
        <v>0.41039999999999999</v>
      </c>
      <c r="B1945">
        <v>2.1366999999999998</v>
      </c>
    </row>
    <row r="1946" spans="1:2" x14ac:dyDescent="0.3">
      <c r="A1946">
        <v>0.53</v>
      </c>
      <c r="B1946">
        <v>2.4039000000000001</v>
      </c>
    </row>
    <row r="1947" spans="1:2" x14ac:dyDescent="0.3">
      <c r="A1947">
        <v>0.51339999999999997</v>
      </c>
      <c r="B1947">
        <v>2.0865999999999998</v>
      </c>
    </row>
    <row r="1951" spans="1:2" x14ac:dyDescent="0.3">
      <c r="A1951">
        <v>1.0791999999999999</v>
      </c>
      <c r="B1951">
        <v>2.6614</v>
      </c>
    </row>
    <row r="1952" spans="1:2" x14ac:dyDescent="0.3">
      <c r="A1952">
        <v>0.61199999999999999</v>
      </c>
      <c r="B1952">
        <v>2.4900000000000002</v>
      </c>
    </row>
    <row r="1953" spans="1:2" x14ac:dyDescent="0.3">
      <c r="A1953">
        <v>0.9506</v>
      </c>
      <c r="B1953">
        <v>0.86270000000000002</v>
      </c>
    </row>
    <row r="1954" spans="1:2" x14ac:dyDescent="0.3">
      <c r="A1954">
        <v>0.61809999999999998</v>
      </c>
      <c r="B1954">
        <v>1.7981</v>
      </c>
    </row>
    <row r="1955" spans="1:2" x14ac:dyDescent="0.3">
      <c r="A1955">
        <v>0.51149999999999995</v>
      </c>
      <c r="B1955">
        <v>2.2124999999999999</v>
      </c>
    </row>
    <row r="1956" spans="1:2" x14ac:dyDescent="0.3">
      <c r="A1956">
        <v>1.4509000000000001</v>
      </c>
      <c r="B1956">
        <v>0.64559999999999995</v>
      </c>
    </row>
    <row r="1957" spans="1:2" x14ac:dyDescent="0.3">
      <c r="A1957">
        <v>0.47139999999999999</v>
      </c>
      <c r="B1957">
        <v>1.8843000000000001</v>
      </c>
    </row>
    <row r="1958" spans="1:2" x14ac:dyDescent="0.3">
      <c r="A1958">
        <v>0.46239999999999998</v>
      </c>
      <c r="B1958">
        <v>2.1760999999999999</v>
      </c>
    </row>
    <row r="1959" spans="1:2" x14ac:dyDescent="0.3">
      <c r="A1959">
        <v>0.48820000000000002</v>
      </c>
      <c r="B1959">
        <v>2.7389000000000001</v>
      </c>
    </row>
    <row r="1960" spans="1:2" x14ac:dyDescent="0.3">
      <c r="A1960">
        <v>0.82210000000000005</v>
      </c>
      <c r="B1960">
        <v>1.1859</v>
      </c>
    </row>
    <row r="1964" spans="1:2" x14ac:dyDescent="0.3">
      <c r="A1964">
        <v>0.43990000000000001</v>
      </c>
      <c r="B1964">
        <v>2.8247</v>
      </c>
    </row>
    <row r="1965" spans="1:2" x14ac:dyDescent="0.3">
      <c r="A1965">
        <v>0.86960000000000004</v>
      </c>
      <c r="B1965">
        <v>1.1931</v>
      </c>
    </row>
    <row r="1966" spans="1:2" x14ac:dyDescent="0.3">
      <c r="A1966">
        <v>0.88339999999999996</v>
      </c>
      <c r="B1966">
        <v>1.1387</v>
      </c>
    </row>
    <row r="1967" spans="1:2" x14ac:dyDescent="0.3">
      <c r="A1967">
        <v>1.4439</v>
      </c>
      <c r="B1967">
        <v>0.61760000000000004</v>
      </c>
    </row>
    <row r="1968" spans="1:2" x14ac:dyDescent="0.3">
      <c r="A1968">
        <v>0.69950000000000001</v>
      </c>
      <c r="B1968">
        <v>1.9742</v>
      </c>
    </row>
    <row r="1969" spans="1:2" x14ac:dyDescent="0.3">
      <c r="A1969">
        <v>0.7974</v>
      </c>
      <c r="B1969">
        <v>0.80710000000000004</v>
      </c>
    </row>
    <row r="1970" spans="1:2" x14ac:dyDescent="0.3">
      <c r="A1970">
        <v>0.68330000000000002</v>
      </c>
      <c r="B1970">
        <v>1.1759999999999999</v>
      </c>
    </row>
    <row r="1971" spans="1:2" x14ac:dyDescent="0.3">
      <c r="A1971">
        <v>0.42620000000000002</v>
      </c>
      <c r="B1971">
        <v>3.9659</v>
      </c>
    </row>
    <row r="1972" spans="1:2" x14ac:dyDescent="0.3">
      <c r="A1972">
        <v>0.37230000000000002</v>
      </c>
      <c r="B1972">
        <v>2.2759999999999998</v>
      </c>
    </row>
    <row r="1973" spans="1:2" x14ac:dyDescent="0.3">
      <c r="A1973">
        <v>0.4516</v>
      </c>
      <c r="B1973">
        <v>3.0617999999999999</v>
      </c>
    </row>
    <row r="1977" spans="1:2" x14ac:dyDescent="0.3">
      <c r="A1977">
        <v>2.5847000000000002</v>
      </c>
      <c r="B1977">
        <v>3.7389000000000001</v>
      </c>
    </row>
    <row r="1978" spans="1:2" x14ac:dyDescent="0.3">
      <c r="A1978">
        <v>0.69930000000000003</v>
      </c>
      <c r="B1978">
        <v>3.2642000000000002</v>
      </c>
    </row>
    <row r="1979" spans="1:2" x14ac:dyDescent="0.3">
      <c r="A1979">
        <v>0.96950000000000003</v>
      </c>
      <c r="B1979">
        <v>0.97870000000000001</v>
      </c>
    </row>
    <row r="1980" spans="1:2" x14ac:dyDescent="0.3">
      <c r="A1980">
        <v>0.60880000000000001</v>
      </c>
      <c r="B1980">
        <v>1.3258000000000001</v>
      </c>
    </row>
    <row r="1981" spans="1:2" x14ac:dyDescent="0.3">
      <c r="A1981">
        <v>1.1779999999999999</v>
      </c>
      <c r="B1981">
        <v>0.64329999999999998</v>
      </c>
    </row>
    <row r="1982" spans="1:2" x14ac:dyDescent="0.3">
      <c r="A1982">
        <v>0.43409999999999999</v>
      </c>
      <c r="B1982">
        <v>2.7785000000000002</v>
      </c>
    </row>
    <row r="1983" spans="1:2" x14ac:dyDescent="0.3">
      <c r="A1983">
        <v>1.3633</v>
      </c>
      <c r="B1983">
        <v>3.6616</v>
      </c>
    </row>
    <row r="1984" spans="1:2" x14ac:dyDescent="0.3">
      <c r="A1984">
        <v>0.56440000000000001</v>
      </c>
      <c r="B1984">
        <v>3.4085000000000001</v>
      </c>
    </row>
    <row r="1985" spans="1:2" x14ac:dyDescent="0.3">
      <c r="A1985">
        <v>0.60040000000000004</v>
      </c>
      <c r="B1985">
        <v>2.0106000000000002</v>
      </c>
    </row>
    <row r="1986" spans="1:2" x14ac:dyDescent="0.3">
      <c r="A1986">
        <v>1.8372999999999999</v>
      </c>
      <c r="B1986">
        <v>0.42630000000000001</v>
      </c>
    </row>
    <row r="1990" spans="1:2" x14ac:dyDescent="0.3">
      <c r="A1990">
        <v>0.54859999999999998</v>
      </c>
      <c r="B1990">
        <v>1.9645999999999999</v>
      </c>
    </row>
    <row r="1991" spans="1:2" x14ac:dyDescent="0.3">
      <c r="A1991">
        <v>0.50390000000000001</v>
      </c>
      <c r="B1991">
        <v>1.6498999999999999</v>
      </c>
    </row>
    <row r="1992" spans="1:2" x14ac:dyDescent="0.3">
      <c r="A1992">
        <v>0.61339999999999995</v>
      </c>
      <c r="B1992">
        <v>2.4247999999999998</v>
      </c>
    </row>
    <row r="1993" spans="1:2" x14ac:dyDescent="0.3">
      <c r="A1993">
        <v>1.2979000000000001</v>
      </c>
      <c r="B1993">
        <v>3.5303</v>
      </c>
    </row>
    <row r="1994" spans="1:2" x14ac:dyDescent="0.3">
      <c r="A1994">
        <v>0.65269999999999995</v>
      </c>
      <c r="B1994">
        <v>1.7205999999999999</v>
      </c>
    </row>
    <row r="1995" spans="1:2" x14ac:dyDescent="0.3">
      <c r="A1995">
        <v>1.6916</v>
      </c>
      <c r="B1995">
        <v>2.5687000000000002</v>
      </c>
    </row>
    <row r="1996" spans="1:2" x14ac:dyDescent="0.3">
      <c r="A1996">
        <v>0.58789999999999998</v>
      </c>
      <c r="B1996">
        <v>1.9966999999999999</v>
      </c>
    </row>
    <row r="1997" spans="1:2" x14ac:dyDescent="0.3">
      <c r="A1997">
        <v>1.1456999999999999</v>
      </c>
      <c r="B1997">
        <v>0.70579999999999998</v>
      </c>
    </row>
    <row r="1998" spans="1:2" x14ac:dyDescent="0.3">
      <c r="A1998">
        <v>0.8629</v>
      </c>
      <c r="B1998">
        <v>1.0891999999999999</v>
      </c>
    </row>
    <row r="1999" spans="1:2" x14ac:dyDescent="0.3">
      <c r="A1999">
        <v>0.54239999999999999</v>
      </c>
      <c r="B1999">
        <v>1.7395</v>
      </c>
    </row>
    <row r="2003" spans="1:2" x14ac:dyDescent="0.3">
      <c r="A2003">
        <v>0.5292</v>
      </c>
      <c r="B2003">
        <v>2.3826000000000001</v>
      </c>
    </row>
    <row r="2004" spans="1:2" x14ac:dyDescent="0.3">
      <c r="A2004">
        <v>0.82440000000000002</v>
      </c>
      <c r="B2004">
        <v>2.6934999999999998</v>
      </c>
    </row>
    <row r="2005" spans="1:2" x14ac:dyDescent="0.3">
      <c r="A2005">
        <v>1.4662999999999999</v>
      </c>
      <c r="B2005">
        <v>3.7534999999999998</v>
      </c>
    </row>
    <row r="2006" spans="1:2" x14ac:dyDescent="0.3">
      <c r="A2006">
        <v>0.53159999999999996</v>
      </c>
      <c r="B2006">
        <v>2.2014999999999998</v>
      </c>
    </row>
    <row r="2007" spans="1:2" x14ac:dyDescent="0.3">
      <c r="A2007">
        <v>0.62029999999999996</v>
      </c>
      <c r="B2007">
        <v>3.4350999999999998</v>
      </c>
    </row>
    <row r="2008" spans="1:2" x14ac:dyDescent="0.3">
      <c r="A2008">
        <v>0.49030000000000001</v>
      </c>
      <c r="B2008">
        <v>2.2098</v>
      </c>
    </row>
    <row r="2009" spans="1:2" x14ac:dyDescent="0.3">
      <c r="A2009">
        <v>0.46179999999999999</v>
      </c>
      <c r="B2009">
        <v>2.9746999999999999</v>
      </c>
    </row>
    <row r="2010" spans="1:2" x14ac:dyDescent="0.3">
      <c r="A2010">
        <v>1.4821</v>
      </c>
      <c r="B2010">
        <v>2.7980999999999998</v>
      </c>
    </row>
    <row r="2011" spans="1:2" x14ac:dyDescent="0.3">
      <c r="A2011">
        <v>0.64980000000000004</v>
      </c>
      <c r="B2011">
        <v>1.8402000000000001</v>
      </c>
    </row>
    <row r="2012" spans="1:2" x14ac:dyDescent="0.3">
      <c r="A2012">
        <v>1.6389</v>
      </c>
      <c r="B2012">
        <v>0.5413</v>
      </c>
    </row>
    <row r="2016" spans="1:2" x14ac:dyDescent="0.3">
      <c r="A2016">
        <v>0.55830000000000002</v>
      </c>
      <c r="B2016">
        <v>2.9876</v>
      </c>
    </row>
    <row r="2017" spans="1:2" x14ac:dyDescent="0.3">
      <c r="A2017">
        <v>0.50329999999999997</v>
      </c>
      <c r="B2017">
        <v>1.7892999999999999</v>
      </c>
    </row>
    <row r="2018" spans="1:2" x14ac:dyDescent="0.3">
      <c r="A2018">
        <v>0.77459999999999996</v>
      </c>
      <c r="B2018">
        <v>1.2524999999999999</v>
      </c>
    </row>
    <row r="2019" spans="1:2" x14ac:dyDescent="0.3">
      <c r="A2019">
        <v>0.53200000000000003</v>
      </c>
      <c r="B2019">
        <v>2.1673</v>
      </c>
    </row>
    <row r="2020" spans="1:2" x14ac:dyDescent="0.3">
      <c r="A2020">
        <v>0.9839</v>
      </c>
      <c r="B2020">
        <v>2.1120000000000001</v>
      </c>
    </row>
    <row r="2021" spans="1:2" x14ac:dyDescent="0.3">
      <c r="A2021">
        <v>0.55640000000000001</v>
      </c>
      <c r="B2021">
        <v>1.9117999999999999</v>
      </c>
    </row>
    <row r="2022" spans="1:2" x14ac:dyDescent="0.3">
      <c r="A2022">
        <v>0.49709999999999999</v>
      </c>
      <c r="B2022">
        <v>1.8817999999999999</v>
      </c>
    </row>
    <row r="2023" spans="1:2" x14ac:dyDescent="0.3">
      <c r="A2023">
        <v>0.61970000000000003</v>
      </c>
      <c r="B2023">
        <v>1.5573999999999999</v>
      </c>
    </row>
    <row r="2024" spans="1:2" x14ac:dyDescent="0.3">
      <c r="A2024">
        <v>1.1154999999999999</v>
      </c>
      <c r="B2024">
        <v>0.75519999999999998</v>
      </c>
    </row>
    <row r="2025" spans="1:2" x14ac:dyDescent="0.3">
      <c r="A2025">
        <v>0.74439999999999995</v>
      </c>
      <c r="B2025">
        <v>1.3626</v>
      </c>
    </row>
    <row r="2029" spans="1:2" x14ac:dyDescent="0.3">
      <c r="A2029">
        <v>1.1344000000000001</v>
      </c>
      <c r="B2029">
        <v>0.81969999999999998</v>
      </c>
    </row>
    <row r="2030" spans="1:2" x14ac:dyDescent="0.3">
      <c r="A2030">
        <v>0.52629999999999999</v>
      </c>
      <c r="B2030">
        <v>1.4783999999999999</v>
      </c>
    </row>
    <row r="2031" spans="1:2" x14ac:dyDescent="0.3">
      <c r="A2031">
        <v>0.51890000000000003</v>
      </c>
      <c r="B2031">
        <v>1.8240000000000001</v>
      </c>
    </row>
    <row r="2032" spans="1:2" x14ac:dyDescent="0.3">
      <c r="A2032">
        <v>0.53649999999999998</v>
      </c>
      <c r="B2032">
        <v>2.6414</v>
      </c>
    </row>
    <row r="2033" spans="1:2" x14ac:dyDescent="0.3">
      <c r="A2033">
        <v>0.54810000000000003</v>
      </c>
      <c r="B2033">
        <v>1.4308000000000001</v>
      </c>
    </row>
    <row r="2034" spans="1:2" x14ac:dyDescent="0.3">
      <c r="A2034">
        <v>0.64780000000000004</v>
      </c>
      <c r="B2034">
        <v>1.9831000000000001</v>
      </c>
    </row>
    <row r="2035" spans="1:2" x14ac:dyDescent="0.3">
      <c r="A2035">
        <v>0.52300000000000002</v>
      </c>
      <c r="B2035">
        <v>2.1314000000000002</v>
      </c>
    </row>
    <row r="2036" spans="1:2" x14ac:dyDescent="0.3">
      <c r="A2036">
        <v>1.0892999999999999</v>
      </c>
      <c r="B2036">
        <v>4.6326999999999998</v>
      </c>
    </row>
    <row r="2037" spans="1:2" x14ac:dyDescent="0.3">
      <c r="A2037">
        <v>0.82179999999999997</v>
      </c>
      <c r="B2037">
        <v>1.1780999999999999</v>
      </c>
    </row>
    <row r="2038" spans="1:2" x14ac:dyDescent="0.3">
      <c r="A2038">
        <v>0.35399999999999998</v>
      </c>
      <c r="B2038">
        <v>2.6537000000000002</v>
      </c>
    </row>
    <row r="2042" spans="1:2" x14ac:dyDescent="0.3">
      <c r="A2042">
        <v>1.6288</v>
      </c>
      <c r="B2042">
        <v>3.0897000000000001</v>
      </c>
    </row>
    <row r="2043" spans="1:2" x14ac:dyDescent="0.3">
      <c r="A2043">
        <v>0.4572</v>
      </c>
      <c r="B2043">
        <v>1.5518000000000001</v>
      </c>
    </row>
    <row r="2044" spans="1:2" x14ac:dyDescent="0.3">
      <c r="A2044">
        <v>0.5423</v>
      </c>
      <c r="B2044">
        <v>1.7359</v>
      </c>
    </row>
    <row r="2045" spans="1:2" x14ac:dyDescent="0.3">
      <c r="A2045">
        <v>0.43290000000000001</v>
      </c>
      <c r="B2045">
        <v>1.9330000000000001</v>
      </c>
    </row>
    <row r="2046" spans="1:2" x14ac:dyDescent="0.3">
      <c r="A2046">
        <v>0.45340000000000003</v>
      </c>
      <c r="B2046">
        <v>1.8802000000000001</v>
      </c>
    </row>
    <row r="2047" spans="1:2" x14ac:dyDescent="0.3">
      <c r="A2047">
        <v>0.67010000000000003</v>
      </c>
      <c r="B2047">
        <v>3.0758000000000001</v>
      </c>
    </row>
    <row r="2048" spans="1:2" x14ac:dyDescent="0.3">
      <c r="A2048">
        <v>1.085</v>
      </c>
      <c r="B2048">
        <v>0.68430000000000002</v>
      </c>
    </row>
    <row r="2049" spans="1:2" x14ac:dyDescent="0.3">
      <c r="A2049">
        <v>0.67569999999999997</v>
      </c>
      <c r="B2049">
        <v>1.9043000000000001</v>
      </c>
    </row>
    <row r="2050" spans="1:2" x14ac:dyDescent="0.3">
      <c r="A2050">
        <v>0.57140000000000002</v>
      </c>
      <c r="B2050">
        <v>1.8562000000000001</v>
      </c>
    </row>
    <row r="2051" spans="1:2" x14ac:dyDescent="0.3">
      <c r="A2051">
        <v>1.0972</v>
      </c>
      <c r="B2051">
        <v>3.4693999999999998</v>
      </c>
    </row>
    <row r="2055" spans="1:2" x14ac:dyDescent="0.3">
      <c r="A2055">
        <v>0.6482</v>
      </c>
      <c r="B2055">
        <v>1.5615000000000001</v>
      </c>
    </row>
    <row r="2056" spans="1:2" x14ac:dyDescent="0.3">
      <c r="A2056">
        <v>0.43990000000000001</v>
      </c>
      <c r="B2056">
        <v>2.0377000000000001</v>
      </c>
    </row>
    <row r="2057" spans="1:2" x14ac:dyDescent="0.3">
      <c r="A2057">
        <v>1.0315000000000001</v>
      </c>
      <c r="B2057">
        <v>0.7823</v>
      </c>
    </row>
    <row r="2058" spans="1:2" x14ac:dyDescent="0.3">
      <c r="A2058">
        <v>0.53359999999999996</v>
      </c>
      <c r="B2058">
        <v>2.1488</v>
      </c>
    </row>
    <row r="2059" spans="1:2" x14ac:dyDescent="0.3">
      <c r="A2059">
        <v>0.41909999999999997</v>
      </c>
      <c r="B2059">
        <v>2.3464</v>
      </c>
    </row>
    <row r="2060" spans="1:2" x14ac:dyDescent="0.3">
      <c r="A2060">
        <v>0.33550000000000002</v>
      </c>
      <c r="B2060">
        <v>2.4201000000000001</v>
      </c>
    </row>
    <row r="2061" spans="1:2" x14ac:dyDescent="0.3">
      <c r="A2061">
        <v>0.36940000000000001</v>
      </c>
      <c r="B2061">
        <v>2.7442000000000002</v>
      </c>
    </row>
    <row r="2062" spans="1:2" x14ac:dyDescent="0.3">
      <c r="A2062">
        <v>0.37469999999999998</v>
      </c>
      <c r="B2062">
        <v>3.1143999999999998</v>
      </c>
    </row>
    <row r="2063" spans="1:2" x14ac:dyDescent="0.3">
      <c r="A2063">
        <v>0.3427</v>
      </c>
      <c r="B2063">
        <v>2.9958</v>
      </c>
    </row>
    <row r="2064" spans="1:2" x14ac:dyDescent="0.3">
      <c r="A2064">
        <v>0.3291</v>
      </c>
      <c r="B2064">
        <v>2.8498000000000001</v>
      </c>
    </row>
    <row r="2068" spans="1:2" x14ac:dyDescent="0.3">
      <c r="A2068">
        <v>0.313</v>
      </c>
      <c r="B2068">
        <v>3.0815000000000001</v>
      </c>
    </row>
    <row r="2069" spans="1:2" x14ac:dyDescent="0.3">
      <c r="A2069">
        <v>0.3402</v>
      </c>
      <c r="B2069">
        <v>3.6604000000000001</v>
      </c>
    </row>
    <row r="2070" spans="1:2" x14ac:dyDescent="0.3">
      <c r="A2070">
        <v>0.4168</v>
      </c>
      <c r="B2070">
        <v>3.3742999999999999</v>
      </c>
    </row>
    <row r="2071" spans="1:2" x14ac:dyDescent="0.3">
      <c r="A2071">
        <v>0.3095</v>
      </c>
      <c r="B2071">
        <v>4.3297999999999996</v>
      </c>
    </row>
    <row r="2072" spans="1:2" x14ac:dyDescent="0.3">
      <c r="A2072">
        <v>0.39539999999999997</v>
      </c>
      <c r="B2072">
        <v>3.9607000000000001</v>
      </c>
    </row>
    <row r="2073" spans="1:2" x14ac:dyDescent="0.3">
      <c r="A2073">
        <v>0.28899999999999998</v>
      </c>
      <c r="B2073">
        <v>3.0421999999999998</v>
      </c>
    </row>
    <row r="2074" spans="1:2" x14ac:dyDescent="0.3">
      <c r="A2074">
        <v>0.31409999999999999</v>
      </c>
      <c r="B2074">
        <v>3.5417000000000001</v>
      </c>
    </row>
    <row r="2075" spans="1:2" x14ac:dyDescent="0.3">
      <c r="A2075">
        <v>0.2979</v>
      </c>
      <c r="B2075">
        <v>3.7589000000000001</v>
      </c>
    </row>
    <row r="2076" spans="1:2" x14ac:dyDescent="0.3">
      <c r="A2076">
        <v>0.2387</v>
      </c>
      <c r="B2076">
        <v>4.6346999999999996</v>
      </c>
    </row>
    <row r="2077" spans="1:2" x14ac:dyDescent="0.3">
      <c r="A2077">
        <v>0.47149999999999997</v>
      </c>
      <c r="B2077">
        <v>1.9045000000000001</v>
      </c>
    </row>
    <row r="2081" spans="1:2" x14ac:dyDescent="0.3">
      <c r="A2081">
        <v>0.49990000000000001</v>
      </c>
      <c r="B2081">
        <v>4.4313000000000002</v>
      </c>
    </row>
    <row r="2082" spans="1:2" x14ac:dyDescent="0.3">
      <c r="A2082">
        <v>0.36899999999999999</v>
      </c>
      <c r="B2082">
        <v>3.3317999999999999</v>
      </c>
    </row>
    <row r="2083" spans="1:2" x14ac:dyDescent="0.3">
      <c r="A2083">
        <v>1.3701000000000001</v>
      </c>
      <c r="B2083">
        <v>0.72370000000000001</v>
      </c>
    </row>
    <row r="2084" spans="1:2" x14ac:dyDescent="0.3">
      <c r="A2084">
        <v>0.7681</v>
      </c>
      <c r="B2084">
        <v>1.4605999999999999</v>
      </c>
    </row>
    <row r="2085" spans="1:2" x14ac:dyDescent="0.3">
      <c r="A2085">
        <v>0.39179999999999998</v>
      </c>
      <c r="B2085">
        <v>2.9893000000000001</v>
      </c>
    </row>
    <row r="2086" spans="1:2" x14ac:dyDescent="0.3">
      <c r="A2086">
        <v>2.2557999999999998</v>
      </c>
      <c r="B2086">
        <v>0.26569999999999999</v>
      </c>
    </row>
    <row r="2087" spans="1:2" x14ac:dyDescent="0.3">
      <c r="A2087">
        <v>0.83879999999999999</v>
      </c>
      <c r="B2087">
        <v>1.2773000000000001</v>
      </c>
    </row>
    <row r="2088" spans="1:2" x14ac:dyDescent="0.3">
      <c r="A2088">
        <v>0.71209999999999996</v>
      </c>
      <c r="B2088">
        <v>1.4684999999999999</v>
      </c>
    </row>
    <row r="2089" spans="1:2" x14ac:dyDescent="0.3">
      <c r="A2089">
        <v>2.0907</v>
      </c>
      <c r="B2089">
        <v>4.4759000000000002</v>
      </c>
    </row>
    <row r="2090" spans="1:2" x14ac:dyDescent="0.3">
      <c r="A2090">
        <v>0.4365</v>
      </c>
      <c r="B2090">
        <v>2.0001000000000002</v>
      </c>
    </row>
    <row r="2094" spans="1:2" x14ac:dyDescent="0.3">
      <c r="A2094">
        <v>1.9101999999999999</v>
      </c>
      <c r="B2094">
        <v>0.42070000000000002</v>
      </c>
    </row>
    <row r="2095" spans="1:2" x14ac:dyDescent="0.3">
      <c r="A2095">
        <v>0.85470000000000002</v>
      </c>
      <c r="B2095">
        <v>1.5953999999999999</v>
      </c>
    </row>
    <row r="2096" spans="1:2" x14ac:dyDescent="0.3">
      <c r="A2096">
        <v>1.0386</v>
      </c>
      <c r="B2096">
        <v>0.68369999999999997</v>
      </c>
    </row>
    <row r="2097" spans="1:2" x14ac:dyDescent="0.3">
      <c r="A2097">
        <v>0.39369999999999999</v>
      </c>
      <c r="B2097">
        <v>2.7879999999999998</v>
      </c>
    </row>
    <row r="2098" spans="1:2" x14ac:dyDescent="0.3">
      <c r="A2098">
        <v>1.1711</v>
      </c>
      <c r="B2098">
        <v>0.64580000000000004</v>
      </c>
    </row>
    <row r="2099" spans="1:2" x14ac:dyDescent="0.3">
      <c r="A2099">
        <v>0.87429999999999997</v>
      </c>
      <c r="B2099">
        <v>3.7879999999999998</v>
      </c>
    </row>
    <row r="2100" spans="1:2" x14ac:dyDescent="0.3">
      <c r="A2100">
        <v>0.38159999999999999</v>
      </c>
      <c r="B2100">
        <v>3.3273000000000001</v>
      </c>
    </row>
    <row r="2101" spans="1:2" x14ac:dyDescent="0.3">
      <c r="A2101">
        <v>0.54200000000000004</v>
      </c>
      <c r="B2101">
        <v>1.9115</v>
      </c>
    </row>
    <row r="2102" spans="1:2" x14ac:dyDescent="0.3">
      <c r="A2102">
        <v>0.86990000000000001</v>
      </c>
      <c r="B2102">
        <v>2.9483000000000001</v>
      </c>
    </row>
    <row r="2103" spans="1:2" x14ac:dyDescent="0.3">
      <c r="A2103">
        <v>0.93430000000000002</v>
      </c>
      <c r="B2103">
        <v>3.3062</v>
      </c>
    </row>
    <row r="2107" spans="1:2" x14ac:dyDescent="0.3">
      <c r="A2107">
        <v>0.75919999999999999</v>
      </c>
      <c r="B2107">
        <v>1.2221</v>
      </c>
    </row>
    <row r="2108" spans="1:2" x14ac:dyDescent="0.3">
      <c r="A2108">
        <v>1.3294999999999999</v>
      </c>
      <c r="B2108">
        <v>0.62239999999999995</v>
      </c>
    </row>
    <row r="2109" spans="1:2" x14ac:dyDescent="0.3">
      <c r="A2109">
        <v>0.80410000000000004</v>
      </c>
      <c r="B2109">
        <v>1.1289</v>
      </c>
    </row>
    <row r="2110" spans="1:2" x14ac:dyDescent="0.3">
      <c r="A2110">
        <v>0.75419999999999998</v>
      </c>
      <c r="B2110">
        <v>1.1385000000000001</v>
      </c>
    </row>
    <row r="2111" spans="1:2" x14ac:dyDescent="0.3">
      <c r="A2111">
        <v>1.0126999999999999</v>
      </c>
      <c r="B2111">
        <v>4.4409000000000001</v>
      </c>
    </row>
    <row r="2112" spans="1:2" x14ac:dyDescent="0.3">
      <c r="A2112">
        <v>0.48080000000000001</v>
      </c>
      <c r="B2112">
        <v>2.5182000000000002</v>
      </c>
    </row>
    <row r="2113" spans="1:2" x14ac:dyDescent="0.3">
      <c r="A2113">
        <v>2.6417000000000002</v>
      </c>
      <c r="B2113">
        <v>3.8519999999999999</v>
      </c>
    </row>
    <row r="2114" spans="1:2" x14ac:dyDescent="0.3">
      <c r="A2114">
        <v>0.44080000000000003</v>
      </c>
      <c r="B2114">
        <v>2.1478000000000002</v>
      </c>
    </row>
    <row r="2115" spans="1:2" x14ac:dyDescent="0.3">
      <c r="A2115">
        <v>0.55530000000000002</v>
      </c>
      <c r="B2115">
        <v>1.476</v>
      </c>
    </row>
    <row r="2116" spans="1:2" x14ac:dyDescent="0.3">
      <c r="A2116">
        <v>0.74560000000000004</v>
      </c>
      <c r="B2116">
        <v>3.2902999999999998</v>
      </c>
    </row>
    <row r="2120" spans="1:2" x14ac:dyDescent="0.3">
      <c r="A2120">
        <v>0.84570000000000001</v>
      </c>
      <c r="B2120">
        <v>2.0150000000000001</v>
      </c>
    </row>
    <row r="2121" spans="1:2" x14ac:dyDescent="0.3">
      <c r="A2121">
        <v>0.60009999999999997</v>
      </c>
      <c r="B2121">
        <v>1.8874</v>
      </c>
    </row>
    <row r="2122" spans="1:2" x14ac:dyDescent="0.3">
      <c r="A2122">
        <v>1.8041</v>
      </c>
      <c r="B2122">
        <v>0.40150000000000002</v>
      </c>
    </row>
    <row r="2123" spans="1:2" x14ac:dyDescent="0.3">
      <c r="A2123">
        <v>0.60880000000000001</v>
      </c>
      <c r="B2123">
        <v>1.8208</v>
      </c>
    </row>
    <row r="2124" spans="1:2" x14ac:dyDescent="0.3">
      <c r="A2124">
        <v>0.5968</v>
      </c>
      <c r="B2124">
        <v>1.8219000000000001</v>
      </c>
    </row>
    <row r="2125" spans="1:2" x14ac:dyDescent="0.3">
      <c r="A2125">
        <v>0.51</v>
      </c>
      <c r="B2125">
        <v>2.012</v>
      </c>
    </row>
    <row r="2126" spans="1:2" x14ac:dyDescent="0.3">
      <c r="A2126">
        <v>0.66049999999999998</v>
      </c>
      <c r="B2126">
        <v>3.2058</v>
      </c>
    </row>
    <row r="2127" spans="1:2" x14ac:dyDescent="0.3">
      <c r="A2127">
        <v>0.74780000000000002</v>
      </c>
      <c r="B2127">
        <v>1.3757999999999999</v>
      </c>
    </row>
    <row r="2128" spans="1:2" x14ac:dyDescent="0.3">
      <c r="A2128">
        <v>0.55900000000000005</v>
      </c>
      <c r="B2128">
        <v>2.1856</v>
      </c>
    </row>
    <row r="2129" spans="1:2" x14ac:dyDescent="0.3">
      <c r="A2129">
        <v>0.52790000000000004</v>
      </c>
      <c r="B2129">
        <v>2.6206</v>
      </c>
    </row>
    <row r="2133" spans="1:2" x14ac:dyDescent="0.3">
      <c r="A2133">
        <v>0.39190000000000003</v>
      </c>
      <c r="B2133">
        <v>2.2322000000000002</v>
      </c>
    </row>
    <row r="2134" spans="1:2" x14ac:dyDescent="0.3">
      <c r="A2134">
        <v>1.2556</v>
      </c>
      <c r="B2134">
        <v>0.62739999999999996</v>
      </c>
    </row>
    <row r="2135" spans="1:2" x14ac:dyDescent="0.3">
      <c r="A2135">
        <v>0.6109</v>
      </c>
      <c r="B2135">
        <v>3.5562999999999998</v>
      </c>
    </row>
    <row r="2136" spans="1:2" x14ac:dyDescent="0.3">
      <c r="A2136">
        <v>3.2130999999999998</v>
      </c>
      <c r="B2136">
        <v>4.0750999999999999</v>
      </c>
    </row>
    <row r="2137" spans="1:2" x14ac:dyDescent="0.3">
      <c r="A2137">
        <v>0.60070000000000001</v>
      </c>
      <c r="B2137">
        <v>1.5117</v>
      </c>
    </row>
    <row r="2138" spans="1:2" x14ac:dyDescent="0.3">
      <c r="A2138">
        <v>0.4713</v>
      </c>
      <c r="B2138">
        <v>3.0169000000000001</v>
      </c>
    </row>
    <row r="2139" spans="1:2" x14ac:dyDescent="0.3">
      <c r="A2139">
        <v>0.40849999999999997</v>
      </c>
      <c r="B2139">
        <v>2.6747999999999998</v>
      </c>
    </row>
    <row r="2140" spans="1:2" x14ac:dyDescent="0.3">
      <c r="A2140">
        <v>0.82169999999999999</v>
      </c>
      <c r="B2140">
        <v>3.1252</v>
      </c>
    </row>
    <row r="2141" spans="1:2" x14ac:dyDescent="0.3">
      <c r="A2141">
        <v>1.3853</v>
      </c>
      <c r="B2141">
        <v>0.50860000000000005</v>
      </c>
    </row>
    <row r="2142" spans="1:2" x14ac:dyDescent="0.3">
      <c r="A2142">
        <v>0.91139999999999999</v>
      </c>
      <c r="B2142">
        <v>1.093</v>
      </c>
    </row>
    <row r="2146" spans="1:2" x14ac:dyDescent="0.3">
      <c r="A2146">
        <v>0.59670000000000001</v>
      </c>
      <c r="B2146">
        <v>2.0869</v>
      </c>
    </row>
    <row r="2147" spans="1:2" x14ac:dyDescent="0.3">
      <c r="A2147">
        <v>1.7829999999999999</v>
      </c>
      <c r="B2147">
        <v>0.44059999999999999</v>
      </c>
    </row>
    <row r="2148" spans="1:2" x14ac:dyDescent="0.3">
      <c r="A2148">
        <v>0.73219999999999996</v>
      </c>
      <c r="B2148">
        <v>3.169</v>
      </c>
    </row>
    <row r="2149" spans="1:2" x14ac:dyDescent="0.3">
      <c r="A2149">
        <v>1.2110000000000001</v>
      </c>
      <c r="B2149">
        <v>2.1208999999999998</v>
      </c>
    </row>
    <row r="2150" spans="1:2" x14ac:dyDescent="0.3">
      <c r="A2150">
        <v>0.51239999999999997</v>
      </c>
      <c r="B2150">
        <v>2.3308</v>
      </c>
    </row>
    <row r="2151" spans="1:2" x14ac:dyDescent="0.3">
      <c r="A2151">
        <v>0.75229999999999997</v>
      </c>
      <c r="B2151">
        <v>2.3584999999999998</v>
      </c>
    </row>
    <row r="2152" spans="1:2" x14ac:dyDescent="0.3">
      <c r="A2152">
        <v>0.51370000000000005</v>
      </c>
      <c r="B2152">
        <v>2.2410000000000001</v>
      </c>
    </row>
    <row r="2153" spans="1:2" x14ac:dyDescent="0.3">
      <c r="A2153">
        <v>0.65459999999999996</v>
      </c>
      <c r="B2153">
        <v>1.3129</v>
      </c>
    </row>
    <row r="2154" spans="1:2" x14ac:dyDescent="0.3">
      <c r="A2154">
        <v>1.4302999999999999</v>
      </c>
      <c r="B2154">
        <v>4.0457999999999998</v>
      </c>
    </row>
    <row r="2155" spans="1:2" x14ac:dyDescent="0.3">
      <c r="A2155">
        <v>0.83930000000000005</v>
      </c>
      <c r="B2155">
        <v>0.91879999999999995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5"/>
  <sheetViews>
    <sheetView tabSelected="1" workbookViewId="0">
      <selection activeCell="U9" sqref="U9"/>
    </sheetView>
  </sheetViews>
  <sheetFormatPr defaultRowHeight="14.4" x14ac:dyDescent="0.3"/>
  <sheetData>
    <row r="1" spans="1:2" x14ac:dyDescent="0.3">
      <c r="A1">
        <v>0.4713</v>
      </c>
      <c r="B1">
        <v>3.9013</v>
      </c>
    </row>
    <row r="2" spans="1:2" x14ac:dyDescent="0.3">
      <c r="A2">
        <v>0.5393</v>
      </c>
      <c r="B2">
        <v>4.0696000000000003</v>
      </c>
    </row>
    <row r="3" spans="1:2" x14ac:dyDescent="0.3">
      <c r="A3">
        <v>0.58850000000000002</v>
      </c>
      <c r="B3">
        <v>3.2913999999999999</v>
      </c>
    </row>
    <row r="4" spans="1:2" x14ac:dyDescent="0.3">
      <c r="A4">
        <v>1.1294</v>
      </c>
      <c r="B4">
        <v>3.9136000000000002</v>
      </c>
    </row>
    <row r="5" spans="1:2" x14ac:dyDescent="0.3">
      <c r="A5">
        <v>0.90159999999999996</v>
      </c>
      <c r="B5">
        <v>3.8389000000000002</v>
      </c>
    </row>
    <row r="6" spans="1:2" x14ac:dyDescent="0.3">
      <c r="A6">
        <v>0.82169999999999999</v>
      </c>
      <c r="B6">
        <v>1.1937</v>
      </c>
    </row>
    <row r="7" spans="1:2" x14ac:dyDescent="0.3">
      <c r="A7">
        <v>0.90559999999999996</v>
      </c>
      <c r="B7">
        <v>1.4941</v>
      </c>
    </row>
    <row r="8" spans="1:2" x14ac:dyDescent="0.3">
      <c r="A8">
        <v>0.78549999999999998</v>
      </c>
      <c r="B8">
        <v>1.5963000000000001</v>
      </c>
    </row>
    <row r="9" spans="1:2" x14ac:dyDescent="0.3">
      <c r="A9">
        <v>2.9813000000000001</v>
      </c>
      <c r="B9">
        <v>0.22359999999999999</v>
      </c>
    </row>
    <row r="10" spans="1:2" x14ac:dyDescent="0.3">
      <c r="A10">
        <v>0.69840000000000002</v>
      </c>
      <c r="B10">
        <v>4.9919000000000002</v>
      </c>
    </row>
    <row r="14" spans="1:2" x14ac:dyDescent="0.3">
      <c r="A14">
        <v>0.44090000000000001</v>
      </c>
      <c r="B14">
        <v>2.633</v>
      </c>
    </row>
    <row r="15" spans="1:2" x14ac:dyDescent="0.3">
      <c r="A15">
        <v>0.93569999999999998</v>
      </c>
      <c r="B15">
        <v>5.2556000000000003</v>
      </c>
    </row>
    <row r="16" spans="1:2" x14ac:dyDescent="0.3">
      <c r="A16">
        <v>1.6037999999999999</v>
      </c>
      <c r="B16">
        <v>4.9961000000000002</v>
      </c>
    </row>
    <row r="17" spans="1:2" x14ac:dyDescent="0.3">
      <c r="A17">
        <v>3.7294</v>
      </c>
      <c r="B17">
        <v>6.6898</v>
      </c>
    </row>
    <row r="18" spans="1:2" x14ac:dyDescent="0.3">
      <c r="A18">
        <v>0.62090000000000001</v>
      </c>
      <c r="B18">
        <v>1.4794</v>
      </c>
    </row>
    <row r="19" spans="1:2" x14ac:dyDescent="0.3">
      <c r="A19">
        <v>2.0663</v>
      </c>
      <c r="B19">
        <v>0.39240000000000003</v>
      </c>
    </row>
    <row r="20" spans="1:2" x14ac:dyDescent="0.3">
      <c r="A20">
        <v>1.1817</v>
      </c>
      <c r="B20">
        <v>0.67900000000000005</v>
      </c>
    </row>
    <row r="21" spans="1:2" x14ac:dyDescent="0.3">
      <c r="A21">
        <v>0.89449999999999996</v>
      </c>
      <c r="B21">
        <v>0.87990000000000002</v>
      </c>
    </row>
    <row r="22" spans="1:2" x14ac:dyDescent="0.3">
      <c r="A22">
        <v>0.72009999999999996</v>
      </c>
      <c r="B22">
        <v>1.3308</v>
      </c>
    </row>
    <row r="23" spans="1:2" x14ac:dyDescent="0.3">
      <c r="A23">
        <v>1.607</v>
      </c>
      <c r="B23">
        <v>0.37859999999999999</v>
      </c>
    </row>
    <row r="27" spans="1:2" x14ac:dyDescent="0.3">
      <c r="A27">
        <v>1.6508</v>
      </c>
      <c r="B27">
        <v>0.46479999999999999</v>
      </c>
    </row>
    <row r="28" spans="1:2" x14ac:dyDescent="0.3">
      <c r="A28">
        <v>2.2273999999999998</v>
      </c>
      <c r="B28">
        <v>0.25879999999999997</v>
      </c>
    </row>
    <row r="29" spans="1:2" x14ac:dyDescent="0.3">
      <c r="A29">
        <v>1.4057999999999999</v>
      </c>
      <c r="B29">
        <v>0.56510000000000005</v>
      </c>
    </row>
    <row r="30" spans="1:2" x14ac:dyDescent="0.3">
      <c r="A30">
        <v>1.3325</v>
      </c>
      <c r="B30">
        <v>0.54339999999999999</v>
      </c>
    </row>
    <row r="31" spans="1:2" x14ac:dyDescent="0.3">
      <c r="A31">
        <v>1.9059999999999999</v>
      </c>
      <c r="B31">
        <v>0.3291</v>
      </c>
    </row>
    <row r="32" spans="1:2" x14ac:dyDescent="0.3">
      <c r="A32">
        <v>1.5142</v>
      </c>
      <c r="B32">
        <v>5.1635999999999997</v>
      </c>
    </row>
    <row r="33" spans="1:2" x14ac:dyDescent="0.3">
      <c r="A33">
        <v>2.2582</v>
      </c>
      <c r="B33">
        <v>3.5314999999999999</v>
      </c>
    </row>
    <row r="34" spans="1:2" x14ac:dyDescent="0.3">
      <c r="A34">
        <v>0.88429999999999997</v>
      </c>
      <c r="B34">
        <v>1.9896</v>
      </c>
    </row>
    <row r="35" spans="1:2" x14ac:dyDescent="0.3">
      <c r="A35">
        <v>1.0611999999999999</v>
      </c>
      <c r="B35">
        <v>2.7414999999999998</v>
      </c>
    </row>
    <row r="36" spans="1:2" x14ac:dyDescent="0.3">
      <c r="A36">
        <v>1.1434</v>
      </c>
      <c r="B36">
        <v>0.59619999999999995</v>
      </c>
    </row>
    <row r="40" spans="1:2" x14ac:dyDescent="0.3">
      <c r="A40">
        <v>0.83760000000000001</v>
      </c>
      <c r="B40">
        <v>1.0758000000000001</v>
      </c>
    </row>
    <row r="41" spans="1:2" x14ac:dyDescent="0.3">
      <c r="A41">
        <v>0.46550000000000002</v>
      </c>
      <c r="B41">
        <v>4.1071</v>
      </c>
    </row>
    <row r="42" spans="1:2" x14ac:dyDescent="0.3">
      <c r="A42">
        <v>0.62160000000000004</v>
      </c>
      <c r="B42">
        <v>1.484</v>
      </c>
    </row>
    <row r="43" spans="1:2" x14ac:dyDescent="0.3">
      <c r="A43">
        <v>0.41120000000000001</v>
      </c>
      <c r="B43">
        <v>2.2271000000000001</v>
      </c>
    </row>
    <row r="44" spans="1:2" x14ac:dyDescent="0.3">
      <c r="A44">
        <v>0.91100000000000003</v>
      </c>
      <c r="B44">
        <v>1.0538000000000001</v>
      </c>
    </row>
    <row r="45" spans="1:2" x14ac:dyDescent="0.3">
      <c r="A45">
        <v>0.64380000000000004</v>
      </c>
      <c r="B45">
        <v>2.6284999999999998</v>
      </c>
    </row>
    <row r="46" spans="1:2" x14ac:dyDescent="0.3">
      <c r="A46">
        <v>1.3481000000000001</v>
      </c>
      <c r="B46">
        <v>0.77749999999999997</v>
      </c>
    </row>
    <row r="47" spans="1:2" x14ac:dyDescent="0.3">
      <c r="A47">
        <v>1.0942000000000001</v>
      </c>
      <c r="B47">
        <v>0.6925</v>
      </c>
    </row>
    <row r="48" spans="1:2" x14ac:dyDescent="0.3">
      <c r="A48">
        <v>1.6282000000000001</v>
      </c>
      <c r="B48">
        <v>4.7294</v>
      </c>
    </row>
    <row r="49" spans="1:2" x14ac:dyDescent="0.3">
      <c r="A49">
        <v>0.98180000000000001</v>
      </c>
      <c r="B49">
        <v>1.1557999999999999</v>
      </c>
    </row>
    <row r="53" spans="1:2" x14ac:dyDescent="0.3">
      <c r="A53">
        <v>0.78900000000000003</v>
      </c>
      <c r="B53">
        <v>1.1326000000000001</v>
      </c>
    </row>
    <row r="54" spans="1:2" x14ac:dyDescent="0.3">
      <c r="A54">
        <v>1.3001</v>
      </c>
      <c r="B54">
        <v>0.6169</v>
      </c>
    </row>
    <row r="55" spans="1:2" x14ac:dyDescent="0.3">
      <c r="A55">
        <v>0.65039999999999998</v>
      </c>
      <c r="B55">
        <v>1.3371</v>
      </c>
    </row>
    <row r="56" spans="1:2" x14ac:dyDescent="0.3">
      <c r="A56">
        <v>0.58389999999999997</v>
      </c>
      <c r="B56">
        <v>1.4341999999999999</v>
      </c>
    </row>
    <row r="57" spans="1:2" x14ac:dyDescent="0.3">
      <c r="A57">
        <v>1.0082</v>
      </c>
      <c r="B57">
        <v>1.7498</v>
      </c>
    </row>
    <row r="58" spans="1:2" x14ac:dyDescent="0.3">
      <c r="A58">
        <v>2.1116000000000001</v>
      </c>
      <c r="B58">
        <v>2.9668000000000001</v>
      </c>
    </row>
    <row r="59" spans="1:2" x14ac:dyDescent="0.3">
      <c r="A59">
        <v>1.2446999999999999</v>
      </c>
      <c r="B59">
        <v>0.6714</v>
      </c>
    </row>
    <row r="60" spans="1:2" x14ac:dyDescent="0.3">
      <c r="A60">
        <v>0.65539999999999998</v>
      </c>
      <c r="B60">
        <v>1.8945000000000001</v>
      </c>
    </row>
    <row r="61" spans="1:2" x14ac:dyDescent="0.3">
      <c r="A61">
        <v>0.4713</v>
      </c>
      <c r="B61">
        <v>3.5440999999999998</v>
      </c>
    </row>
    <row r="62" spans="1:2" x14ac:dyDescent="0.3">
      <c r="A62">
        <v>1.2293000000000001</v>
      </c>
      <c r="B62">
        <v>0.58509999999999995</v>
      </c>
    </row>
    <row r="66" spans="1:2" x14ac:dyDescent="0.3">
      <c r="A66">
        <v>1.8688</v>
      </c>
      <c r="B66">
        <v>0.41199999999999998</v>
      </c>
    </row>
    <row r="67" spans="1:2" x14ac:dyDescent="0.3">
      <c r="A67">
        <v>0.61670000000000003</v>
      </c>
      <c r="B67">
        <v>2.8166000000000002</v>
      </c>
    </row>
    <row r="68" spans="1:2" x14ac:dyDescent="0.3">
      <c r="A68">
        <v>0.74629999999999996</v>
      </c>
      <c r="B68">
        <v>3.8027000000000002</v>
      </c>
    </row>
    <row r="69" spans="1:2" x14ac:dyDescent="0.3">
      <c r="A69">
        <v>1.1147</v>
      </c>
      <c r="B69">
        <v>1.6055999999999999</v>
      </c>
    </row>
    <row r="70" spans="1:2" x14ac:dyDescent="0.3">
      <c r="A70">
        <v>0.97099999999999997</v>
      </c>
      <c r="B70">
        <v>2.7370000000000001</v>
      </c>
    </row>
    <row r="71" spans="1:2" x14ac:dyDescent="0.3">
      <c r="A71">
        <v>1.1211</v>
      </c>
      <c r="B71">
        <v>0.70250000000000001</v>
      </c>
    </row>
    <row r="72" spans="1:2" x14ac:dyDescent="0.3">
      <c r="A72">
        <v>1.0313000000000001</v>
      </c>
      <c r="B72">
        <v>0.81679999999999997</v>
      </c>
    </row>
    <row r="73" spans="1:2" x14ac:dyDescent="0.3">
      <c r="A73">
        <v>0.66790000000000005</v>
      </c>
      <c r="B73">
        <v>1.4238</v>
      </c>
    </row>
    <row r="74" spans="1:2" x14ac:dyDescent="0.3">
      <c r="A74">
        <v>0.50260000000000005</v>
      </c>
      <c r="B74">
        <v>2.8807</v>
      </c>
    </row>
    <row r="75" spans="1:2" x14ac:dyDescent="0.3">
      <c r="A75">
        <v>0.99450000000000005</v>
      </c>
      <c r="B75">
        <v>0.73729999999999996</v>
      </c>
    </row>
    <row r="79" spans="1:2" x14ac:dyDescent="0.3">
      <c r="A79">
        <v>0.82609999999999995</v>
      </c>
      <c r="B79">
        <v>1.0580000000000001</v>
      </c>
    </row>
    <row r="80" spans="1:2" x14ac:dyDescent="0.3">
      <c r="A80">
        <v>0.96060000000000001</v>
      </c>
      <c r="B80">
        <v>0.8296</v>
      </c>
    </row>
    <row r="81" spans="1:2" x14ac:dyDescent="0.3">
      <c r="A81">
        <v>0.62380000000000002</v>
      </c>
      <c r="B81">
        <v>1.2101999999999999</v>
      </c>
    </row>
    <row r="82" spans="1:2" x14ac:dyDescent="0.3">
      <c r="A82">
        <v>1.9954000000000001</v>
      </c>
      <c r="B82">
        <v>0.26350000000000001</v>
      </c>
    </row>
    <row r="83" spans="1:2" x14ac:dyDescent="0.3">
      <c r="A83">
        <v>1.1259999999999999</v>
      </c>
      <c r="B83">
        <v>0.76170000000000004</v>
      </c>
    </row>
    <row r="84" spans="1:2" x14ac:dyDescent="0.3">
      <c r="A84">
        <v>0.95079999999999998</v>
      </c>
      <c r="B84">
        <v>0.84550000000000003</v>
      </c>
    </row>
    <row r="85" spans="1:2" x14ac:dyDescent="0.3">
      <c r="A85">
        <v>1.2919</v>
      </c>
      <c r="B85">
        <v>0.4965</v>
      </c>
    </row>
    <row r="86" spans="1:2" x14ac:dyDescent="0.3">
      <c r="A86">
        <v>1.0039</v>
      </c>
      <c r="B86">
        <v>1.1031</v>
      </c>
    </row>
    <row r="87" spans="1:2" x14ac:dyDescent="0.3">
      <c r="A87">
        <v>1.1475</v>
      </c>
      <c r="B87">
        <v>0.63890000000000002</v>
      </c>
    </row>
    <row r="88" spans="1:2" x14ac:dyDescent="0.3">
      <c r="A88">
        <v>0.50129999999999997</v>
      </c>
      <c r="B88">
        <v>1.7710999999999999</v>
      </c>
    </row>
    <row r="92" spans="1:2" x14ac:dyDescent="0.3">
      <c r="A92">
        <v>1.2487999999999999</v>
      </c>
      <c r="B92">
        <v>2.0339999999999998</v>
      </c>
    </row>
    <row r="93" spans="1:2" x14ac:dyDescent="0.3">
      <c r="A93">
        <v>0.86419999999999997</v>
      </c>
      <c r="B93">
        <v>4.0315000000000003</v>
      </c>
    </row>
    <row r="94" spans="1:2" x14ac:dyDescent="0.3">
      <c r="A94">
        <v>1.1876</v>
      </c>
      <c r="B94">
        <v>0.57350000000000001</v>
      </c>
    </row>
    <row r="95" spans="1:2" x14ac:dyDescent="0.3">
      <c r="A95">
        <v>1.3841000000000001</v>
      </c>
      <c r="B95">
        <v>1.8713</v>
      </c>
    </row>
    <row r="96" spans="1:2" x14ac:dyDescent="0.3">
      <c r="A96">
        <v>0.5575</v>
      </c>
      <c r="B96">
        <v>1.956</v>
      </c>
    </row>
    <row r="97" spans="1:2" x14ac:dyDescent="0.3">
      <c r="A97">
        <v>0.74309999999999998</v>
      </c>
      <c r="B97">
        <v>1.6246</v>
      </c>
    </row>
    <row r="98" spans="1:2" x14ac:dyDescent="0.3">
      <c r="A98">
        <v>1.0602</v>
      </c>
      <c r="B98">
        <v>0.77400000000000002</v>
      </c>
    </row>
    <row r="99" spans="1:2" x14ac:dyDescent="0.3">
      <c r="A99">
        <v>1.4195</v>
      </c>
      <c r="B99">
        <v>0.50070000000000003</v>
      </c>
    </row>
    <row r="100" spans="1:2" x14ac:dyDescent="0.3">
      <c r="A100">
        <v>1.2572000000000001</v>
      </c>
      <c r="B100">
        <v>0.64180000000000004</v>
      </c>
    </row>
    <row r="101" spans="1:2" x14ac:dyDescent="0.3">
      <c r="A101">
        <v>0.48039999999999999</v>
      </c>
      <c r="B101">
        <v>2.5659000000000001</v>
      </c>
    </row>
    <row r="105" spans="1:2" x14ac:dyDescent="0.3">
      <c r="A105">
        <v>0.7702</v>
      </c>
      <c r="B105">
        <v>2.4003999999999999</v>
      </c>
    </row>
    <row r="106" spans="1:2" x14ac:dyDescent="0.3">
      <c r="A106">
        <v>1.5316000000000001</v>
      </c>
      <c r="B106">
        <v>2.6433</v>
      </c>
    </row>
    <row r="107" spans="1:2" x14ac:dyDescent="0.3">
      <c r="A107">
        <v>0.90090000000000003</v>
      </c>
      <c r="B107">
        <v>0.82250000000000001</v>
      </c>
    </row>
    <row r="108" spans="1:2" x14ac:dyDescent="0.3">
      <c r="A108">
        <v>0.58950000000000002</v>
      </c>
      <c r="B108">
        <v>1.6727000000000001</v>
      </c>
    </row>
    <row r="109" spans="1:2" x14ac:dyDescent="0.3">
      <c r="A109">
        <v>1.6999</v>
      </c>
      <c r="B109">
        <v>0.33939999999999998</v>
      </c>
    </row>
    <row r="110" spans="1:2" x14ac:dyDescent="0.3">
      <c r="A110">
        <v>1.3211999999999999</v>
      </c>
      <c r="B110">
        <v>1.6049</v>
      </c>
    </row>
    <row r="111" spans="1:2" x14ac:dyDescent="0.3">
      <c r="A111">
        <v>0.63680000000000003</v>
      </c>
      <c r="B111">
        <v>2.0648</v>
      </c>
    </row>
    <row r="112" spans="1:2" x14ac:dyDescent="0.3">
      <c r="A112">
        <v>0.59399999999999997</v>
      </c>
      <c r="B112">
        <v>1.5543</v>
      </c>
    </row>
    <row r="113" spans="1:2" x14ac:dyDescent="0.3">
      <c r="A113">
        <v>1.9397</v>
      </c>
      <c r="B113">
        <v>0.3201</v>
      </c>
    </row>
    <row r="114" spans="1:2" x14ac:dyDescent="0.3">
      <c r="A114">
        <v>0.80920000000000003</v>
      </c>
      <c r="B114">
        <v>1.2447999999999999</v>
      </c>
    </row>
    <row r="118" spans="1:2" x14ac:dyDescent="0.3">
      <c r="A118">
        <v>1.5135000000000001</v>
      </c>
      <c r="B118">
        <v>2.4910000000000001</v>
      </c>
    </row>
    <row r="119" spans="1:2" x14ac:dyDescent="0.3">
      <c r="A119">
        <v>1.8980999999999999</v>
      </c>
      <c r="B119">
        <v>0.29609999999999997</v>
      </c>
    </row>
    <row r="120" spans="1:2" x14ac:dyDescent="0.3">
      <c r="A120">
        <v>0.60940000000000005</v>
      </c>
      <c r="B120">
        <v>1.5996999999999999</v>
      </c>
    </row>
    <row r="121" spans="1:2" x14ac:dyDescent="0.3">
      <c r="A121">
        <v>1.1552</v>
      </c>
      <c r="B121">
        <v>2.5899000000000001</v>
      </c>
    </row>
    <row r="122" spans="1:2" x14ac:dyDescent="0.3">
      <c r="A122">
        <v>0.76539999999999997</v>
      </c>
      <c r="B122">
        <v>2.9577</v>
      </c>
    </row>
    <row r="123" spans="1:2" x14ac:dyDescent="0.3">
      <c r="A123">
        <v>0.73250000000000004</v>
      </c>
      <c r="B123">
        <v>2.6202000000000001</v>
      </c>
    </row>
    <row r="124" spans="1:2" x14ac:dyDescent="0.3">
      <c r="A124">
        <v>1.1471</v>
      </c>
      <c r="B124">
        <v>0.78159999999999996</v>
      </c>
    </row>
    <row r="125" spans="1:2" x14ac:dyDescent="0.3">
      <c r="A125">
        <v>1.2702</v>
      </c>
      <c r="B125">
        <v>0.77739999999999998</v>
      </c>
    </row>
    <row r="126" spans="1:2" x14ac:dyDescent="0.3">
      <c r="A126">
        <v>0.77680000000000005</v>
      </c>
      <c r="B126">
        <v>2.3073000000000001</v>
      </c>
    </row>
    <row r="127" spans="1:2" x14ac:dyDescent="0.3">
      <c r="A127">
        <v>0.87690000000000001</v>
      </c>
      <c r="B127">
        <v>0.97050000000000003</v>
      </c>
    </row>
    <row r="131" spans="1:2" x14ac:dyDescent="0.3">
      <c r="A131">
        <v>0.4637</v>
      </c>
      <c r="B131">
        <v>3.3212000000000002</v>
      </c>
    </row>
    <row r="132" spans="1:2" x14ac:dyDescent="0.3">
      <c r="A132">
        <v>1.1032</v>
      </c>
      <c r="B132">
        <v>0.69720000000000004</v>
      </c>
    </row>
    <row r="133" spans="1:2" x14ac:dyDescent="0.3">
      <c r="A133">
        <v>1.5112000000000001</v>
      </c>
      <c r="B133">
        <v>0.96450000000000002</v>
      </c>
    </row>
    <row r="134" spans="1:2" x14ac:dyDescent="0.3">
      <c r="A134">
        <v>1.2864</v>
      </c>
      <c r="B134">
        <v>1.0552999999999999</v>
      </c>
    </row>
    <row r="135" spans="1:2" x14ac:dyDescent="0.3">
      <c r="A135">
        <v>1.3372999999999999</v>
      </c>
      <c r="B135">
        <v>0.77680000000000005</v>
      </c>
    </row>
    <row r="136" spans="1:2" x14ac:dyDescent="0.3">
      <c r="A136">
        <v>0.80710000000000004</v>
      </c>
      <c r="B136">
        <v>2.6657999999999999</v>
      </c>
    </row>
    <row r="137" spans="1:2" x14ac:dyDescent="0.3">
      <c r="A137">
        <v>0.66339999999999999</v>
      </c>
      <c r="B137">
        <v>1.8254999999999999</v>
      </c>
    </row>
    <row r="138" spans="1:2" x14ac:dyDescent="0.3">
      <c r="A138">
        <v>0.92430000000000001</v>
      </c>
      <c r="B138">
        <v>0.82640000000000002</v>
      </c>
    </row>
    <row r="139" spans="1:2" x14ac:dyDescent="0.3">
      <c r="A139">
        <v>1.3741000000000001</v>
      </c>
      <c r="B139">
        <v>0.77070000000000005</v>
      </c>
    </row>
    <row r="140" spans="1:2" x14ac:dyDescent="0.3">
      <c r="A140">
        <v>0.91910000000000003</v>
      </c>
      <c r="B140">
        <v>0.99709999999999999</v>
      </c>
    </row>
    <row r="144" spans="1:2" x14ac:dyDescent="0.3">
      <c r="A144">
        <v>0.83779999999999999</v>
      </c>
      <c r="B144">
        <v>0.74</v>
      </c>
    </row>
    <row r="145" spans="1:2" x14ac:dyDescent="0.3">
      <c r="A145">
        <v>1.9486000000000001</v>
      </c>
      <c r="B145">
        <v>0.34739999999999999</v>
      </c>
    </row>
    <row r="146" spans="1:2" x14ac:dyDescent="0.3">
      <c r="A146">
        <v>0.84830000000000005</v>
      </c>
      <c r="B146">
        <v>1.4719</v>
      </c>
    </row>
    <row r="147" spans="1:2" x14ac:dyDescent="0.3">
      <c r="A147">
        <v>0.78500000000000003</v>
      </c>
      <c r="B147">
        <v>2.9565000000000001</v>
      </c>
    </row>
    <row r="148" spans="1:2" x14ac:dyDescent="0.3">
      <c r="A148">
        <v>1.2171000000000001</v>
      </c>
      <c r="B148">
        <v>0.5716</v>
      </c>
    </row>
    <row r="149" spans="1:2" x14ac:dyDescent="0.3">
      <c r="A149">
        <v>2.6743999999999999</v>
      </c>
      <c r="B149">
        <v>3.0036</v>
      </c>
    </row>
    <row r="150" spans="1:2" x14ac:dyDescent="0.3">
      <c r="A150">
        <v>0.46710000000000002</v>
      </c>
      <c r="B150">
        <v>3.1776</v>
      </c>
    </row>
    <row r="151" spans="1:2" x14ac:dyDescent="0.3">
      <c r="A151">
        <v>1.2024999999999999</v>
      </c>
      <c r="B151">
        <v>0.89649999999999996</v>
      </c>
    </row>
    <row r="152" spans="1:2" x14ac:dyDescent="0.3">
      <c r="A152">
        <v>0.98460000000000003</v>
      </c>
      <c r="B152">
        <v>0.77749999999999997</v>
      </c>
    </row>
    <row r="153" spans="1:2" x14ac:dyDescent="0.3">
      <c r="A153">
        <v>0.88060000000000005</v>
      </c>
      <c r="B153">
        <v>2.9916</v>
      </c>
    </row>
    <row r="157" spans="1:2" x14ac:dyDescent="0.3">
      <c r="A157">
        <v>2.0746000000000002</v>
      </c>
      <c r="B157">
        <v>2.9274</v>
      </c>
    </row>
    <row r="158" spans="1:2" x14ac:dyDescent="0.3">
      <c r="A158">
        <v>1.4074</v>
      </c>
      <c r="B158">
        <v>0.54379999999999995</v>
      </c>
    </row>
    <row r="159" spans="1:2" x14ac:dyDescent="0.3">
      <c r="A159">
        <v>1.4403999999999999</v>
      </c>
      <c r="B159">
        <v>0.441</v>
      </c>
    </row>
    <row r="160" spans="1:2" x14ac:dyDescent="0.3">
      <c r="A160">
        <v>0.63719999999999999</v>
      </c>
      <c r="B160">
        <v>1.4133</v>
      </c>
    </row>
    <row r="161" spans="1:2" x14ac:dyDescent="0.3">
      <c r="A161">
        <v>1.1274999999999999</v>
      </c>
      <c r="B161">
        <v>1.5307999999999999</v>
      </c>
    </row>
    <row r="162" spans="1:2" x14ac:dyDescent="0.3">
      <c r="A162">
        <v>1.1838</v>
      </c>
      <c r="B162">
        <v>1.7975000000000001</v>
      </c>
    </row>
    <row r="163" spans="1:2" x14ac:dyDescent="0.3">
      <c r="A163">
        <v>1.8193999999999999</v>
      </c>
      <c r="B163">
        <v>1.3423</v>
      </c>
    </row>
    <row r="164" spans="1:2" x14ac:dyDescent="0.3">
      <c r="A164">
        <v>0.61250000000000004</v>
      </c>
      <c r="B164">
        <v>1.5684</v>
      </c>
    </row>
    <row r="165" spans="1:2" x14ac:dyDescent="0.3">
      <c r="A165">
        <v>1.2035</v>
      </c>
      <c r="B165">
        <v>1.343</v>
      </c>
    </row>
    <row r="166" spans="1:2" x14ac:dyDescent="0.3">
      <c r="A166">
        <v>0.94750000000000001</v>
      </c>
      <c r="B166">
        <v>1.3572</v>
      </c>
    </row>
    <row r="170" spans="1:2" x14ac:dyDescent="0.3">
      <c r="A170">
        <v>1.3160000000000001</v>
      </c>
      <c r="B170">
        <v>1.0869</v>
      </c>
    </row>
    <row r="171" spans="1:2" x14ac:dyDescent="0.3">
      <c r="A171">
        <v>0.77349999999999997</v>
      </c>
      <c r="B171">
        <v>1.8611</v>
      </c>
    </row>
    <row r="172" spans="1:2" x14ac:dyDescent="0.3">
      <c r="A172">
        <v>2.0308000000000002</v>
      </c>
      <c r="B172">
        <v>0.33400000000000002</v>
      </c>
    </row>
    <row r="173" spans="1:2" x14ac:dyDescent="0.3">
      <c r="A173">
        <v>0.87809999999999999</v>
      </c>
      <c r="B173">
        <v>1.2931999999999999</v>
      </c>
    </row>
    <row r="174" spans="1:2" x14ac:dyDescent="0.3">
      <c r="A174">
        <v>1.1678999999999999</v>
      </c>
      <c r="B174">
        <v>1.5509999999999999</v>
      </c>
    </row>
    <row r="175" spans="1:2" x14ac:dyDescent="0.3">
      <c r="A175">
        <v>0.79369999999999996</v>
      </c>
      <c r="B175">
        <v>1.3524</v>
      </c>
    </row>
    <row r="176" spans="1:2" x14ac:dyDescent="0.3">
      <c r="A176">
        <v>1.1838</v>
      </c>
      <c r="B176">
        <v>0.99950000000000006</v>
      </c>
    </row>
    <row r="177" spans="1:2" x14ac:dyDescent="0.3">
      <c r="A177">
        <v>1.0734999999999999</v>
      </c>
      <c r="B177">
        <v>1.4327000000000001</v>
      </c>
    </row>
    <row r="178" spans="1:2" x14ac:dyDescent="0.3">
      <c r="A178">
        <v>0.68420000000000003</v>
      </c>
      <c r="B178">
        <v>2.3149000000000002</v>
      </c>
    </row>
    <row r="179" spans="1:2" x14ac:dyDescent="0.3">
      <c r="A179">
        <v>0.82050000000000001</v>
      </c>
      <c r="B179">
        <v>1.135</v>
      </c>
    </row>
    <row r="183" spans="1:2" x14ac:dyDescent="0.3">
      <c r="A183">
        <v>0.62009999999999998</v>
      </c>
      <c r="B183">
        <v>2.4512999999999998</v>
      </c>
    </row>
    <row r="184" spans="1:2" x14ac:dyDescent="0.3">
      <c r="A184">
        <v>0.74929999999999997</v>
      </c>
      <c r="B184">
        <v>1.7412000000000001</v>
      </c>
    </row>
    <row r="185" spans="1:2" x14ac:dyDescent="0.3">
      <c r="A185">
        <v>1.335</v>
      </c>
      <c r="B185">
        <v>1.0367999999999999</v>
      </c>
    </row>
    <row r="186" spans="1:2" x14ac:dyDescent="0.3">
      <c r="A186">
        <v>1.2252000000000001</v>
      </c>
      <c r="B186">
        <v>0.66869999999999996</v>
      </c>
    </row>
    <row r="187" spans="1:2" x14ac:dyDescent="0.3">
      <c r="A187">
        <v>2.0049000000000001</v>
      </c>
      <c r="B187">
        <v>0.25140000000000001</v>
      </c>
    </row>
    <row r="188" spans="1:2" x14ac:dyDescent="0.3">
      <c r="A188">
        <v>0.83340000000000003</v>
      </c>
      <c r="B188">
        <v>1.4656</v>
      </c>
    </row>
    <row r="189" spans="1:2" x14ac:dyDescent="0.3">
      <c r="A189">
        <v>1.6211</v>
      </c>
      <c r="B189">
        <v>1.8244</v>
      </c>
    </row>
    <row r="190" spans="1:2" x14ac:dyDescent="0.3">
      <c r="A190">
        <v>1.5241</v>
      </c>
      <c r="B190">
        <v>2.0613000000000001</v>
      </c>
    </row>
    <row r="191" spans="1:2" x14ac:dyDescent="0.3">
      <c r="A191">
        <v>1.2814000000000001</v>
      </c>
      <c r="B191">
        <v>2.1848000000000001</v>
      </c>
    </row>
    <row r="192" spans="1:2" x14ac:dyDescent="0.3">
      <c r="A192">
        <v>0.64739999999999998</v>
      </c>
      <c r="B192">
        <v>2.0253999999999999</v>
      </c>
    </row>
    <row r="196" spans="1:2" x14ac:dyDescent="0.3">
      <c r="A196">
        <v>1.2064999999999999</v>
      </c>
      <c r="B196">
        <v>0.80420000000000003</v>
      </c>
    </row>
    <row r="197" spans="1:2" x14ac:dyDescent="0.3">
      <c r="A197">
        <v>0.74739999999999995</v>
      </c>
      <c r="B197">
        <v>1.5037</v>
      </c>
    </row>
    <row r="198" spans="1:2" x14ac:dyDescent="0.3">
      <c r="A198">
        <v>0.50680000000000003</v>
      </c>
      <c r="B198">
        <v>2.5099</v>
      </c>
    </row>
    <row r="199" spans="1:2" x14ac:dyDescent="0.3">
      <c r="A199">
        <v>1.4958</v>
      </c>
      <c r="B199">
        <v>0.71860000000000002</v>
      </c>
    </row>
    <row r="200" spans="1:2" x14ac:dyDescent="0.3">
      <c r="A200">
        <v>1.0041</v>
      </c>
      <c r="B200">
        <v>1.5557000000000001</v>
      </c>
    </row>
    <row r="201" spans="1:2" x14ac:dyDescent="0.3">
      <c r="A201">
        <v>0.60599999999999998</v>
      </c>
      <c r="B201">
        <v>2.2823000000000002</v>
      </c>
    </row>
    <row r="202" spans="1:2" x14ac:dyDescent="0.3">
      <c r="A202">
        <v>0.97409999999999997</v>
      </c>
      <c r="B202">
        <v>1.0607</v>
      </c>
    </row>
    <row r="203" spans="1:2" x14ac:dyDescent="0.3">
      <c r="A203">
        <v>1.1406000000000001</v>
      </c>
      <c r="B203">
        <v>1.4257</v>
      </c>
    </row>
    <row r="204" spans="1:2" x14ac:dyDescent="0.3">
      <c r="A204">
        <v>1.1678999999999999</v>
      </c>
      <c r="B204">
        <v>0.59750000000000003</v>
      </c>
    </row>
    <row r="205" spans="1:2" x14ac:dyDescent="0.3">
      <c r="A205">
        <v>1.0811999999999999</v>
      </c>
      <c r="B205">
        <v>0.88929999999999998</v>
      </c>
    </row>
    <row r="209" spans="1:2" x14ac:dyDescent="0.3">
      <c r="A209">
        <v>0.84370000000000001</v>
      </c>
      <c r="B209">
        <v>1.5624</v>
      </c>
    </row>
    <row r="210" spans="1:2" x14ac:dyDescent="0.3">
      <c r="A210">
        <v>1.3593</v>
      </c>
      <c r="B210">
        <v>0.71699999999999997</v>
      </c>
    </row>
    <row r="211" spans="1:2" x14ac:dyDescent="0.3">
      <c r="A211">
        <v>0.88600000000000001</v>
      </c>
      <c r="B211">
        <v>1.9677</v>
      </c>
    </row>
    <row r="212" spans="1:2" x14ac:dyDescent="0.3">
      <c r="A212">
        <v>1.181</v>
      </c>
      <c r="B212">
        <v>0.6734</v>
      </c>
    </row>
    <row r="213" spans="1:2" x14ac:dyDescent="0.3">
      <c r="A213">
        <v>0.64880000000000004</v>
      </c>
      <c r="B213">
        <v>1.617</v>
      </c>
    </row>
    <row r="214" spans="1:2" x14ac:dyDescent="0.3">
      <c r="A214">
        <v>1.4064000000000001</v>
      </c>
      <c r="B214">
        <v>0.55449999999999999</v>
      </c>
    </row>
    <row r="215" spans="1:2" x14ac:dyDescent="0.3">
      <c r="A215">
        <v>0.76429999999999998</v>
      </c>
      <c r="B215">
        <v>1.2362</v>
      </c>
    </row>
    <row r="216" spans="1:2" x14ac:dyDescent="0.3">
      <c r="A216">
        <v>0.94889999999999997</v>
      </c>
      <c r="B216">
        <v>0.91210000000000002</v>
      </c>
    </row>
    <row r="217" spans="1:2" x14ac:dyDescent="0.3">
      <c r="A217">
        <v>2.0320999999999998</v>
      </c>
      <c r="B217">
        <v>0.3256</v>
      </c>
    </row>
    <row r="218" spans="1:2" x14ac:dyDescent="0.3">
      <c r="A218">
        <v>1.4379999999999999</v>
      </c>
      <c r="B218">
        <v>1.1592</v>
      </c>
    </row>
    <row r="222" spans="1:2" x14ac:dyDescent="0.3">
      <c r="A222">
        <v>1.5468</v>
      </c>
      <c r="B222">
        <v>1.7023999999999999</v>
      </c>
    </row>
    <row r="223" spans="1:2" x14ac:dyDescent="0.3">
      <c r="A223">
        <v>1.3048999999999999</v>
      </c>
      <c r="B223">
        <v>1.5101</v>
      </c>
    </row>
    <row r="224" spans="1:2" x14ac:dyDescent="0.3">
      <c r="A224">
        <v>0.95660000000000001</v>
      </c>
      <c r="B224">
        <v>0.92700000000000005</v>
      </c>
    </row>
    <row r="225" spans="1:2" x14ac:dyDescent="0.3">
      <c r="A225">
        <v>1.7986</v>
      </c>
      <c r="B225">
        <v>2.2000999999999999</v>
      </c>
    </row>
    <row r="226" spans="1:2" x14ac:dyDescent="0.3">
      <c r="A226">
        <v>0.79810000000000003</v>
      </c>
      <c r="B226">
        <v>1.5137</v>
      </c>
    </row>
    <row r="227" spans="1:2" x14ac:dyDescent="0.3">
      <c r="A227">
        <v>1.3523000000000001</v>
      </c>
      <c r="B227">
        <v>0.57179999999999997</v>
      </c>
    </row>
    <row r="228" spans="1:2" x14ac:dyDescent="0.3">
      <c r="A228">
        <v>1.4799</v>
      </c>
      <c r="B228">
        <v>0.43070000000000003</v>
      </c>
    </row>
    <row r="229" spans="1:2" x14ac:dyDescent="0.3">
      <c r="A229">
        <v>1.0874999999999999</v>
      </c>
      <c r="B229">
        <v>0.877</v>
      </c>
    </row>
    <row r="230" spans="1:2" x14ac:dyDescent="0.3">
      <c r="A230">
        <v>1.181</v>
      </c>
      <c r="B230">
        <v>0.91259999999999997</v>
      </c>
    </row>
    <row r="231" spans="1:2" x14ac:dyDescent="0.3">
      <c r="A231">
        <v>1.2455000000000001</v>
      </c>
      <c r="B231">
        <v>0.5766</v>
      </c>
    </row>
    <row r="235" spans="1:2" x14ac:dyDescent="0.3">
      <c r="A235">
        <v>1.2102999999999999</v>
      </c>
      <c r="B235">
        <v>1.4117999999999999</v>
      </c>
    </row>
    <row r="236" spans="1:2" x14ac:dyDescent="0.3">
      <c r="A236">
        <v>0.93479999999999996</v>
      </c>
      <c r="B236">
        <v>1.5073000000000001</v>
      </c>
    </row>
    <row r="237" spans="1:2" x14ac:dyDescent="0.3">
      <c r="A237">
        <v>1.2043999999999999</v>
      </c>
      <c r="B237">
        <v>0.78139999999999998</v>
      </c>
    </row>
    <row r="238" spans="1:2" x14ac:dyDescent="0.3">
      <c r="A238">
        <v>1.1778</v>
      </c>
      <c r="B238">
        <v>0.90539999999999998</v>
      </c>
    </row>
    <row r="239" spans="1:2" x14ac:dyDescent="0.3">
      <c r="A239">
        <v>2.3146</v>
      </c>
      <c r="B239">
        <v>2.4037999999999999</v>
      </c>
    </row>
    <row r="240" spans="1:2" x14ac:dyDescent="0.3">
      <c r="A240">
        <v>1.1291</v>
      </c>
      <c r="B240">
        <v>0.73850000000000005</v>
      </c>
    </row>
    <row r="241" spans="1:2" x14ac:dyDescent="0.3">
      <c r="A241">
        <v>1.6104000000000001</v>
      </c>
      <c r="B241">
        <v>0.38379999999999997</v>
      </c>
    </row>
    <row r="242" spans="1:2" x14ac:dyDescent="0.3">
      <c r="A242">
        <v>1.6734</v>
      </c>
      <c r="B242">
        <v>0.4254</v>
      </c>
    </row>
    <row r="243" spans="1:2" x14ac:dyDescent="0.3">
      <c r="A243">
        <v>1.5063</v>
      </c>
      <c r="B243">
        <v>1.6037999999999999</v>
      </c>
    </row>
    <row r="244" spans="1:2" x14ac:dyDescent="0.3">
      <c r="A244">
        <v>1.0642</v>
      </c>
      <c r="B244">
        <v>1.0226999999999999</v>
      </c>
    </row>
    <row r="248" spans="1:2" x14ac:dyDescent="0.3">
      <c r="A248">
        <v>0.85329999999999995</v>
      </c>
      <c r="B248">
        <v>3.2061000000000002</v>
      </c>
    </row>
    <row r="249" spans="1:2" x14ac:dyDescent="0.3">
      <c r="A249">
        <v>1.3851</v>
      </c>
      <c r="B249">
        <v>0.44379999999999997</v>
      </c>
    </row>
    <row r="250" spans="1:2" x14ac:dyDescent="0.3">
      <c r="A250">
        <v>0.89549999999999996</v>
      </c>
      <c r="B250">
        <v>0.85429999999999995</v>
      </c>
    </row>
    <row r="251" spans="1:2" x14ac:dyDescent="0.3">
      <c r="A251">
        <v>1.6335</v>
      </c>
      <c r="B251">
        <v>0.41920000000000002</v>
      </c>
    </row>
    <row r="252" spans="1:2" x14ac:dyDescent="0.3">
      <c r="A252">
        <v>0.78810000000000002</v>
      </c>
      <c r="B252">
        <v>1.9113</v>
      </c>
    </row>
    <row r="253" spans="1:2" x14ac:dyDescent="0.3">
      <c r="A253">
        <v>0.89680000000000004</v>
      </c>
      <c r="B253">
        <v>0.9698</v>
      </c>
    </row>
    <row r="254" spans="1:2" x14ac:dyDescent="0.3">
      <c r="A254">
        <v>1.4748000000000001</v>
      </c>
      <c r="B254">
        <v>0.45219999999999999</v>
      </c>
    </row>
    <row r="255" spans="1:2" x14ac:dyDescent="0.3">
      <c r="A255">
        <v>1.1185</v>
      </c>
      <c r="B255">
        <v>0.64610000000000001</v>
      </c>
    </row>
    <row r="256" spans="1:2" x14ac:dyDescent="0.3">
      <c r="A256">
        <v>1.3078000000000001</v>
      </c>
      <c r="B256">
        <v>0.5907</v>
      </c>
    </row>
    <row r="257" spans="1:2" x14ac:dyDescent="0.3">
      <c r="A257">
        <v>0.95150000000000001</v>
      </c>
      <c r="B257">
        <v>1.0128999999999999</v>
      </c>
    </row>
    <row r="261" spans="1:2" x14ac:dyDescent="0.3">
      <c r="A261">
        <v>0.72309999999999997</v>
      </c>
      <c r="B261">
        <v>1.1472</v>
      </c>
    </row>
    <row r="262" spans="1:2" x14ac:dyDescent="0.3">
      <c r="A262">
        <v>1.2507999999999999</v>
      </c>
      <c r="B262">
        <v>1.1575</v>
      </c>
    </row>
    <row r="263" spans="1:2" x14ac:dyDescent="0.3">
      <c r="A263">
        <v>1.1037999999999999</v>
      </c>
      <c r="B263">
        <v>0.87749999999999995</v>
      </c>
    </row>
    <row r="264" spans="1:2" x14ac:dyDescent="0.3">
      <c r="A264">
        <v>1.2107000000000001</v>
      </c>
      <c r="B264">
        <v>0.62209999999999999</v>
      </c>
    </row>
    <row r="265" spans="1:2" x14ac:dyDescent="0.3">
      <c r="A265">
        <v>1.1057999999999999</v>
      </c>
      <c r="B265">
        <v>0.80800000000000005</v>
      </c>
    </row>
    <row r="266" spans="1:2" x14ac:dyDescent="0.3">
      <c r="A266">
        <v>1.3438000000000001</v>
      </c>
      <c r="B266">
        <v>0.51419999999999999</v>
      </c>
    </row>
    <row r="267" spans="1:2" x14ac:dyDescent="0.3">
      <c r="A267">
        <v>1.0168999999999999</v>
      </c>
      <c r="B267">
        <v>1.1612</v>
      </c>
    </row>
    <row r="268" spans="1:2" x14ac:dyDescent="0.3">
      <c r="A268">
        <v>2.1749000000000001</v>
      </c>
      <c r="B268">
        <v>0.26440000000000002</v>
      </c>
    </row>
    <row r="269" spans="1:2" x14ac:dyDescent="0.3">
      <c r="A269">
        <v>0.76090000000000002</v>
      </c>
      <c r="B269">
        <v>1.5055000000000001</v>
      </c>
    </row>
    <row r="270" spans="1:2" x14ac:dyDescent="0.3">
      <c r="A270">
        <v>0.87809999999999999</v>
      </c>
      <c r="B270">
        <v>1.3042</v>
      </c>
    </row>
    <row r="274" spans="1:2" x14ac:dyDescent="0.3">
      <c r="A274">
        <v>1.012</v>
      </c>
      <c r="B274">
        <v>0.9405</v>
      </c>
    </row>
    <row r="275" spans="1:2" x14ac:dyDescent="0.3">
      <c r="A275">
        <v>1.5167999999999999</v>
      </c>
      <c r="B275">
        <v>0.45900000000000002</v>
      </c>
    </row>
    <row r="276" spans="1:2" x14ac:dyDescent="0.3">
      <c r="A276">
        <v>0.73580000000000001</v>
      </c>
      <c r="B276">
        <v>1.8929</v>
      </c>
    </row>
    <row r="277" spans="1:2" x14ac:dyDescent="0.3">
      <c r="A277">
        <v>1.3439000000000001</v>
      </c>
      <c r="B277">
        <v>3.0123000000000002</v>
      </c>
    </row>
    <row r="278" spans="1:2" x14ac:dyDescent="0.3">
      <c r="A278">
        <v>1.2607999999999999</v>
      </c>
      <c r="B278">
        <v>1.2451000000000001</v>
      </c>
    </row>
    <row r="279" spans="1:2" x14ac:dyDescent="0.3">
      <c r="A279">
        <v>1.1840999999999999</v>
      </c>
      <c r="B279">
        <v>2.0522999999999998</v>
      </c>
    </row>
    <row r="280" spans="1:2" x14ac:dyDescent="0.3">
      <c r="A280">
        <v>1.0496000000000001</v>
      </c>
      <c r="B280">
        <v>0.96760000000000002</v>
      </c>
    </row>
    <row r="281" spans="1:2" x14ac:dyDescent="0.3">
      <c r="A281">
        <v>2.0272999999999999</v>
      </c>
      <c r="B281">
        <v>0.27179999999999999</v>
      </c>
    </row>
    <row r="282" spans="1:2" x14ac:dyDescent="0.3">
      <c r="A282">
        <v>0.5857</v>
      </c>
      <c r="B282">
        <v>1.7663</v>
      </c>
    </row>
    <row r="283" spans="1:2" x14ac:dyDescent="0.3">
      <c r="A283">
        <v>1.4963</v>
      </c>
      <c r="B283">
        <v>1.7557</v>
      </c>
    </row>
    <row r="287" spans="1:2" x14ac:dyDescent="0.3">
      <c r="A287">
        <v>1.2939000000000001</v>
      </c>
      <c r="B287">
        <v>0.51990000000000003</v>
      </c>
    </row>
    <row r="288" spans="1:2" x14ac:dyDescent="0.3">
      <c r="A288">
        <v>1.2749999999999999</v>
      </c>
      <c r="B288">
        <v>1.0537000000000001</v>
      </c>
    </row>
    <row r="289" spans="1:2" x14ac:dyDescent="0.3">
      <c r="A289">
        <v>0.85770000000000002</v>
      </c>
      <c r="B289">
        <v>1.593</v>
      </c>
    </row>
    <row r="290" spans="1:2" x14ac:dyDescent="0.3">
      <c r="A290">
        <v>1.3109999999999999</v>
      </c>
      <c r="B290">
        <v>0.5081</v>
      </c>
    </row>
    <row r="291" spans="1:2" x14ac:dyDescent="0.3">
      <c r="A291">
        <v>1.0026999999999999</v>
      </c>
      <c r="B291">
        <v>0.88339999999999996</v>
      </c>
    </row>
    <row r="292" spans="1:2" x14ac:dyDescent="0.3">
      <c r="A292">
        <v>1.3063</v>
      </c>
      <c r="B292">
        <v>0.5978</v>
      </c>
    </row>
    <row r="293" spans="1:2" x14ac:dyDescent="0.3">
      <c r="A293">
        <v>0.85880000000000001</v>
      </c>
      <c r="B293">
        <v>1.0162</v>
      </c>
    </row>
    <row r="294" spans="1:2" x14ac:dyDescent="0.3">
      <c r="A294">
        <v>0.95579999999999998</v>
      </c>
      <c r="B294">
        <v>0.89580000000000004</v>
      </c>
    </row>
    <row r="295" spans="1:2" x14ac:dyDescent="0.3">
      <c r="A295">
        <v>1.1855</v>
      </c>
      <c r="B295">
        <v>1.8894</v>
      </c>
    </row>
    <row r="296" spans="1:2" x14ac:dyDescent="0.3">
      <c r="A296">
        <v>1.0854999999999999</v>
      </c>
      <c r="B296">
        <v>1.0199</v>
      </c>
    </row>
    <row r="300" spans="1:2" x14ac:dyDescent="0.3">
      <c r="A300">
        <v>1.1939</v>
      </c>
      <c r="B300">
        <v>0.9839</v>
      </c>
    </row>
    <row r="301" spans="1:2" x14ac:dyDescent="0.3">
      <c r="A301">
        <v>1.0918000000000001</v>
      </c>
      <c r="B301">
        <v>1.0881000000000001</v>
      </c>
    </row>
    <row r="302" spans="1:2" x14ac:dyDescent="0.3">
      <c r="A302">
        <v>1.0270999999999999</v>
      </c>
      <c r="B302">
        <v>1.5422</v>
      </c>
    </row>
    <row r="303" spans="1:2" x14ac:dyDescent="0.3">
      <c r="A303">
        <v>0.96489999999999998</v>
      </c>
      <c r="B303">
        <v>1.4525999999999999</v>
      </c>
    </row>
    <row r="304" spans="1:2" x14ac:dyDescent="0.3">
      <c r="A304">
        <v>1.2313000000000001</v>
      </c>
      <c r="B304">
        <v>1.1525000000000001</v>
      </c>
    </row>
    <row r="305" spans="1:2" x14ac:dyDescent="0.3">
      <c r="A305">
        <v>1.5130999999999999</v>
      </c>
      <c r="B305">
        <v>1.4913000000000001</v>
      </c>
    </row>
    <row r="306" spans="1:2" x14ac:dyDescent="0.3">
      <c r="A306">
        <v>0.63190000000000002</v>
      </c>
      <c r="B306">
        <v>1.9056999999999999</v>
      </c>
    </row>
    <row r="307" spans="1:2" x14ac:dyDescent="0.3">
      <c r="A307">
        <v>0.79769999999999996</v>
      </c>
      <c r="B307">
        <v>1.6931</v>
      </c>
    </row>
    <row r="308" spans="1:2" x14ac:dyDescent="0.3">
      <c r="A308">
        <v>1.0523</v>
      </c>
      <c r="B308">
        <v>1.8065</v>
      </c>
    </row>
    <row r="309" spans="1:2" x14ac:dyDescent="0.3">
      <c r="A309">
        <v>1.5898000000000001</v>
      </c>
      <c r="B309">
        <v>0.36990000000000001</v>
      </c>
    </row>
    <row r="313" spans="1:2" x14ac:dyDescent="0.3">
      <c r="A313">
        <v>1.2010000000000001</v>
      </c>
      <c r="B313">
        <v>0.54700000000000004</v>
      </c>
    </row>
    <row r="314" spans="1:2" x14ac:dyDescent="0.3">
      <c r="A314">
        <v>0.84750000000000003</v>
      </c>
      <c r="B314">
        <v>1.2078</v>
      </c>
    </row>
    <row r="315" spans="1:2" x14ac:dyDescent="0.3">
      <c r="A315">
        <v>2.4011</v>
      </c>
      <c r="B315">
        <v>0.2208</v>
      </c>
    </row>
    <row r="316" spans="1:2" x14ac:dyDescent="0.3">
      <c r="A316">
        <v>1.3926000000000001</v>
      </c>
      <c r="B316">
        <v>1.7606999999999999</v>
      </c>
    </row>
    <row r="317" spans="1:2" x14ac:dyDescent="0.3">
      <c r="A317">
        <v>1.6256999999999999</v>
      </c>
      <c r="B317">
        <v>0.47120000000000001</v>
      </c>
    </row>
    <row r="318" spans="1:2" x14ac:dyDescent="0.3">
      <c r="A318">
        <v>0.87260000000000004</v>
      </c>
      <c r="B318">
        <v>1.8705000000000001</v>
      </c>
    </row>
    <row r="319" spans="1:2" x14ac:dyDescent="0.3">
      <c r="A319">
        <v>1.1846000000000001</v>
      </c>
      <c r="B319">
        <v>1.3594999999999999</v>
      </c>
    </row>
    <row r="320" spans="1:2" x14ac:dyDescent="0.3">
      <c r="A320">
        <v>1.2049000000000001</v>
      </c>
      <c r="B320">
        <v>1.3834</v>
      </c>
    </row>
    <row r="321" spans="1:2" x14ac:dyDescent="0.3">
      <c r="A321">
        <v>1.3960999999999999</v>
      </c>
      <c r="B321">
        <v>1.6995</v>
      </c>
    </row>
    <row r="322" spans="1:2" x14ac:dyDescent="0.3">
      <c r="A322">
        <v>0.65100000000000002</v>
      </c>
      <c r="B322">
        <v>1.429</v>
      </c>
    </row>
    <row r="326" spans="1:2" x14ac:dyDescent="0.3">
      <c r="A326">
        <v>1.2621</v>
      </c>
      <c r="B326">
        <v>1.0145999999999999</v>
      </c>
    </row>
    <row r="327" spans="1:2" x14ac:dyDescent="0.3">
      <c r="A327">
        <v>0.98080000000000001</v>
      </c>
      <c r="B327">
        <v>0.89449999999999996</v>
      </c>
    </row>
    <row r="328" spans="1:2" x14ac:dyDescent="0.3">
      <c r="A328">
        <v>1.3044</v>
      </c>
      <c r="B328">
        <v>0.53910000000000002</v>
      </c>
    </row>
    <row r="329" spans="1:2" x14ac:dyDescent="0.3">
      <c r="A329">
        <v>1.3794</v>
      </c>
      <c r="B329">
        <v>0.51370000000000005</v>
      </c>
    </row>
    <row r="330" spans="1:2" x14ac:dyDescent="0.3">
      <c r="A330">
        <v>1.6286</v>
      </c>
      <c r="B330">
        <v>0.38059999999999999</v>
      </c>
    </row>
    <row r="331" spans="1:2" x14ac:dyDescent="0.3">
      <c r="A331">
        <v>1.083</v>
      </c>
      <c r="B331">
        <v>0.89490000000000003</v>
      </c>
    </row>
    <row r="332" spans="1:2" x14ac:dyDescent="0.3">
      <c r="A332">
        <v>1.3769</v>
      </c>
      <c r="B332">
        <v>0.54879999999999995</v>
      </c>
    </row>
    <row r="333" spans="1:2" x14ac:dyDescent="0.3">
      <c r="A333">
        <v>1.1476999999999999</v>
      </c>
      <c r="B333">
        <v>0.66769999999999996</v>
      </c>
    </row>
    <row r="334" spans="1:2" x14ac:dyDescent="0.3">
      <c r="A334">
        <v>1.3655999999999999</v>
      </c>
      <c r="B334">
        <v>0.59319999999999995</v>
      </c>
    </row>
    <row r="335" spans="1:2" x14ac:dyDescent="0.3">
      <c r="A335">
        <v>0.59860000000000002</v>
      </c>
      <c r="B335">
        <v>1.7584</v>
      </c>
    </row>
    <row r="339" spans="1:2" x14ac:dyDescent="0.3">
      <c r="A339">
        <v>1.0633999999999999</v>
      </c>
      <c r="B339">
        <v>1.4791000000000001</v>
      </c>
    </row>
    <row r="340" spans="1:2" x14ac:dyDescent="0.3">
      <c r="A340">
        <v>0.94289999999999996</v>
      </c>
      <c r="B340">
        <v>0.97230000000000005</v>
      </c>
    </row>
    <row r="341" spans="1:2" x14ac:dyDescent="0.3">
      <c r="A341">
        <v>1.4621999999999999</v>
      </c>
      <c r="B341">
        <v>0.53849999999999998</v>
      </c>
    </row>
    <row r="342" spans="1:2" x14ac:dyDescent="0.3">
      <c r="A342">
        <v>1.0189999999999999</v>
      </c>
      <c r="B342">
        <v>0.91969999999999996</v>
      </c>
    </row>
    <row r="343" spans="1:2" x14ac:dyDescent="0.3">
      <c r="A343">
        <v>1.3635999999999999</v>
      </c>
      <c r="B343">
        <v>0.41620000000000001</v>
      </c>
    </row>
    <row r="344" spans="1:2" x14ac:dyDescent="0.3">
      <c r="A344">
        <v>0.79690000000000005</v>
      </c>
      <c r="B344">
        <v>1.3285</v>
      </c>
    </row>
    <row r="345" spans="1:2" x14ac:dyDescent="0.3">
      <c r="A345">
        <v>1.1187</v>
      </c>
      <c r="B345">
        <v>1.0597000000000001</v>
      </c>
    </row>
    <row r="346" spans="1:2" x14ac:dyDescent="0.3">
      <c r="A346">
        <v>1.6455</v>
      </c>
      <c r="B346">
        <v>0.33400000000000002</v>
      </c>
    </row>
    <row r="347" spans="1:2" x14ac:dyDescent="0.3">
      <c r="A347">
        <v>1.0245</v>
      </c>
      <c r="B347">
        <v>0.98670000000000002</v>
      </c>
    </row>
    <row r="348" spans="1:2" x14ac:dyDescent="0.3">
      <c r="A348">
        <v>1.1315999999999999</v>
      </c>
      <c r="B348">
        <v>0.61960000000000004</v>
      </c>
    </row>
    <row r="352" spans="1:2" x14ac:dyDescent="0.3">
      <c r="A352">
        <v>0.90669999999999995</v>
      </c>
      <c r="B352">
        <v>0.89900000000000002</v>
      </c>
    </row>
    <row r="353" spans="1:2" x14ac:dyDescent="0.3">
      <c r="A353">
        <v>1.1863999999999999</v>
      </c>
      <c r="B353">
        <v>1.0412999999999999</v>
      </c>
    </row>
    <row r="354" spans="1:2" x14ac:dyDescent="0.3">
      <c r="A354">
        <v>1.0105</v>
      </c>
      <c r="B354">
        <v>1.1707000000000001</v>
      </c>
    </row>
    <row r="355" spans="1:2" x14ac:dyDescent="0.3">
      <c r="A355">
        <v>1.2019</v>
      </c>
      <c r="B355">
        <v>0.98960000000000004</v>
      </c>
    </row>
    <row r="356" spans="1:2" x14ac:dyDescent="0.3">
      <c r="A356">
        <v>1.1958</v>
      </c>
      <c r="B356">
        <v>0.74019999999999997</v>
      </c>
    </row>
    <row r="357" spans="1:2" x14ac:dyDescent="0.3">
      <c r="A357">
        <v>1.3547</v>
      </c>
      <c r="B357">
        <v>0.71130000000000004</v>
      </c>
    </row>
    <row r="358" spans="1:2" x14ac:dyDescent="0.3">
      <c r="A358">
        <v>1.3041</v>
      </c>
      <c r="B358">
        <v>0.50419999999999998</v>
      </c>
    </row>
    <row r="359" spans="1:2" x14ac:dyDescent="0.3">
      <c r="A359">
        <v>1.4175</v>
      </c>
      <c r="B359">
        <v>0.52029999999999998</v>
      </c>
    </row>
    <row r="360" spans="1:2" x14ac:dyDescent="0.3">
      <c r="A360">
        <v>1.4833000000000001</v>
      </c>
      <c r="B360">
        <v>0.4425</v>
      </c>
    </row>
    <row r="361" spans="1:2" x14ac:dyDescent="0.3">
      <c r="A361">
        <v>1.2615000000000001</v>
      </c>
      <c r="B361">
        <v>0.50380000000000003</v>
      </c>
    </row>
    <row r="365" spans="1:2" x14ac:dyDescent="0.3">
      <c r="A365">
        <v>1.6236999999999999</v>
      </c>
      <c r="B365">
        <v>0.40550000000000003</v>
      </c>
    </row>
    <row r="366" spans="1:2" x14ac:dyDescent="0.3">
      <c r="A366">
        <v>1.1049</v>
      </c>
      <c r="B366">
        <v>0.77190000000000003</v>
      </c>
    </row>
    <row r="367" spans="1:2" x14ac:dyDescent="0.3">
      <c r="A367">
        <v>1.1714</v>
      </c>
      <c r="B367">
        <v>2.0411000000000001</v>
      </c>
    </row>
    <row r="368" spans="1:2" x14ac:dyDescent="0.3">
      <c r="A368">
        <v>1.0590999999999999</v>
      </c>
      <c r="B368">
        <v>1.8577999999999999</v>
      </c>
    </row>
    <row r="369" spans="1:2" x14ac:dyDescent="0.3">
      <c r="A369">
        <v>0.90690000000000004</v>
      </c>
      <c r="B369">
        <v>0.99019999999999997</v>
      </c>
    </row>
    <row r="370" spans="1:2" x14ac:dyDescent="0.3">
      <c r="A370">
        <v>1.4403999999999999</v>
      </c>
      <c r="B370">
        <v>1.2307999999999999</v>
      </c>
    </row>
    <row r="371" spans="1:2" x14ac:dyDescent="0.3">
      <c r="A371">
        <v>0.75700000000000001</v>
      </c>
      <c r="B371">
        <v>1.4370000000000001</v>
      </c>
    </row>
    <row r="372" spans="1:2" x14ac:dyDescent="0.3">
      <c r="A372">
        <v>1.0906</v>
      </c>
      <c r="B372">
        <v>0.68559999999999999</v>
      </c>
    </row>
    <row r="373" spans="1:2" x14ac:dyDescent="0.3">
      <c r="A373">
        <v>0.9456</v>
      </c>
      <c r="B373">
        <v>1.7558</v>
      </c>
    </row>
    <row r="374" spans="1:2" x14ac:dyDescent="0.3">
      <c r="A374">
        <v>1.179</v>
      </c>
      <c r="B374">
        <v>0.91590000000000005</v>
      </c>
    </row>
    <row r="378" spans="1:2" x14ac:dyDescent="0.3">
      <c r="A378">
        <v>1.3365</v>
      </c>
      <c r="B378">
        <v>0.61599999999999999</v>
      </c>
    </row>
    <row r="379" spans="1:2" x14ac:dyDescent="0.3">
      <c r="A379">
        <v>1.2364999999999999</v>
      </c>
      <c r="B379">
        <v>0.62729999999999997</v>
      </c>
    </row>
    <row r="380" spans="1:2" x14ac:dyDescent="0.3">
      <c r="A380">
        <v>1.0262</v>
      </c>
      <c r="B380">
        <v>0.91310000000000002</v>
      </c>
    </row>
    <row r="381" spans="1:2" x14ac:dyDescent="0.3">
      <c r="A381">
        <v>1.0123</v>
      </c>
      <c r="B381">
        <v>0.81399999999999995</v>
      </c>
    </row>
    <row r="382" spans="1:2" x14ac:dyDescent="0.3">
      <c r="A382">
        <v>1.3248</v>
      </c>
      <c r="B382">
        <v>1.7105999999999999</v>
      </c>
    </row>
    <row r="383" spans="1:2" x14ac:dyDescent="0.3">
      <c r="A383">
        <v>1.0867</v>
      </c>
      <c r="B383">
        <v>1.6032</v>
      </c>
    </row>
    <row r="384" spans="1:2" x14ac:dyDescent="0.3">
      <c r="A384">
        <v>0.86550000000000005</v>
      </c>
      <c r="B384">
        <v>0.97860000000000003</v>
      </c>
    </row>
    <row r="385" spans="1:2" x14ac:dyDescent="0.3">
      <c r="A385">
        <v>0.90110000000000001</v>
      </c>
      <c r="B385">
        <v>0.89890000000000003</v>
      </c>
    </row>
    <row r="386" spans="1:2" x14ac:dyDescent="0.3">
      <c r="A386">
        <v>1.286</v>
      </c>
      <c r="B386">
        <v>0.50519999999999998</v>
      </c>
    </row>
    <row r="387" spans="1:2" x14ac:dyDescent="0.3">
      <c r="A387">
        <v>1.0421</v>
      </c>
      <c r="B387">
        <v>0.75700000000000001</v>
      </c>
    </row>
    <row r="391" spans="1:2" x14ac:dyDescent="0.3">
      <c r="A391">
        <v>1.0042</v>
      </c>
      <c r="B391">
        <v>0.73750000000000004</v>
      </c>
    </row>
    <row r="392" spans="1:2" x14ac:dyDescent="0.3">
      <c r="A392">
        <v>1.2393000000000001</v>
      </c>
      <c r="B392">
        <v>0.77690000000000003</v>
      </c>
    </row>
    <row r="393" spans="1:2" x14ac:dyDescent="0.3">
      <c r="A393">
        <v>0.83440000000000003</v>
      </c>
      <c r="B393">
        <v>1.2163999999999999</v>
      </c>
    </row>
    <row r="394" spans="1:2" x14ac:dyDescent="0.3">
      <c r="A394">
        <v>1.3554999999999999</v>
      </c>
      <c r="B394">
        <v>1.2161</v>
      </c>
    </row>
    <row r="395" spans="1:2" x14ac:dyDescent="0.3">
      <c r="A395">
        <v>1.4455</v>
      </c>
      <c r="B395">
        <v>1.6311</v>
      </c>
    </row>
    <row r="396" spans="1:2" x14ac:dyDescent="0.3">
      <c r="A396">
        <v>1.2014</v>
      </c>
      <c r="B396">
        <v>0.56879999999999997</v>
      </c>
    </row>
    <row r="397" spans="1:2" x14ac:dyDescent="0.3">
      <c r="A397">
        <v>0.88290000000000002</v>
      </c>
      <c r="B397">
        <v>1.0121</v>
      </c>
    </row>
    <row r="398" spans="1:2" x14ac:dyDescent="0.3">
      <c r="A398">
        <v>0.79759999999999998</v>
      </c>
      <c r="B398">
        <v>1.1412</v>
      </c>
    </row>
    <row r="399" spans="1:2" x14ac:dyDescent="0.3">
      <c r="A399">
        <v>1.3387</v>
      </c>
      <c r="B399">
        <v>0.49440000000000001</v>
      </c>
    </row>
    <row r="400" spans="1:2" x14ac:dyDescent="0.3">
      <c r="A400">
        <v>1.2426999999999999</v>
      </c>
      <c r="B400">
        <v>0.92420000000000002</v>
      </c>
    </row>
    <row r="404" spans="1:2" x14ac:dyDescent="0.3">
      <c r="A404">
        <v>1.0593999999999999</v>
      </c>
      <c r="B404">
        <v>0.86980000000000002</v>
      </c>
    </row>
    <row r="405" spans="1:2" x14ac:dyDescent="0.3">
      <c r="A405">
        <v>1.2854000000000001</v>
      </c>
      <c r="B405">
        <v>1.3488</v>
      </c>
    </row>
    <row r="406" spans="1:2" x14ac:dyDescent="0.3">
      <c r="A406">
        <v>1.0512999999999999</v>
      </c>
      <c r="B406">
        <v>0.85580000000000001</v>
      </c>
    </row>
    <row r="407" spans="1:2" x14ac:dyDescent="0.3">
      <c r="A407">
        <v>1.2325999999999999</v>
      </c>
      <c r="B407">
        <v>0.6633</v>
      </c>
    </row>
    <row r="408" spans="1:2" x14ac:dyDescent="0.3">
      <c r="A408">
        <v>0.75760000000000005</v>
      </c>
      <c r="B408">
        <v>1.56</v>
      </c>
    </row>
    <row r="409" spans="1:2" x14ac:dyDescent="0.3">
      <c r="A409">
        <v>1.2362</v>
      </c>
      <c r="B409">
        <v>1.1909000000000001</v>
      </c>
    </row>
    <row r="410" spans="1:2" x14ac:dyDescent="0.3">
      <c r="A410">
        <v>1.3297000000000001</v>
      </c>
      <c r="B410">
        <v>0.51659999999999995</v>
      </c>
    </row>
    <row r="411" spans="1:2" x14ac:dyDescent="0.3">
      <c r="A411">
        <v>0.75739999999999996</v>
      </c>
      <c r="B411">
        <v>1.5710999999999999</v>
      </c>
    </row>
    <row r="412" spans="1:2" x14ac:dyDescent="0.3">
      <c r="A412">
        <v>0.91769999999999996</v>
      </c>
      <c r="B412">
        <v>2.7513000000000001</v>
      </c>
    </row>
    <row r="413" spans="1:2" x14ac:dyDescent="0.3">
      <c r="A413">
        <v>1.1419999999999999</v>
      </c>
      <c r="B413">
        <v>0.74280000000000002</v>
      </c>
    </row>
    <row r="417" spans="1:2" x14ac:dyDescent="0.3">
      <c r="A417">
        <v>1.4721</v>
      </c>
      <c r="B417">
        <v>0.46189999999999998</v>
      </c>
    </row>
    <row r="418" spans="1:2" x14ac:dyDescent="0.3">
      <c r="A418">
        <v>0.75070000000000003</v>
      </c>
      <c r="B418">
        <v>1.6287</v>
      </c>
    </row>
    <row r="419" spans="1:2" x14ac:dyDescent="0.3">
      <c r="A419">
        <v>0.90649999999999997</v>
      </c>
      <c r="B419">
        <v>0.9859</v>
      </c>
    </row>
    <row r="420" spans="1:2" x14ac:dyDescent="0.3">
      <c r="A420">
        <v>1.5299</v>
      </c>
      <c r="B420">
        <v>0.43009999999999998</v>
      </c>
    </row>
    <row r="421" spans="1:2" x14ac:dyDescent="0.3">
      <c r="A421">
        <v>0.88390000000000002</v>
      </c>
      <c r="B421">
        <v>0.83540000000000003</v>
      </c>
    </row>
    <row r="422" spans="1:2" x14ac:dyDescent="0.3">
      <c r="A422">
        <v>1.1939</v>
      </c>
      <c r="B422">
        <v>1.2503</v>
      </c>
    </row>
    <row r="423" spans="1:2" x14ac:dyDescent="0.3">
      <c r="A423">
        <v>0.92669999999999997</v>
      </c>
      <c r="B423">
        <v>0.81520000000000004</v>
      </c>
    </row>
    <row r="424" spans="1:2" x14ac:dyDescent="0.3">
      <c r="A424">
        <v>1.1308</v>
      </c>
      <c r="B424">
        <v>0.6845</v>
      </c>
    </row>
    <row r="425" spans="1:2" x14ac:dyDescent="0.3">
      <c r="A425">
        <v>1.1036999999999999</v>
      </c>
      <c r="B425">
        <v>0.73299999999999998</v>
      </c>
    </row>
    <row r="426" spans="1:2" x14ac:dyDescent="0.3">
      <c r="A426">
        <v>0.84289999999999998</v>
      </c>
      <c r="B426">
        <v>1.1132</v>
      </c>
    </row>
    <row r="430" spans="1:2" x14ac:dyDescent="0.3">
      <c r="A430">
        <v>1.3649</v>
      </c>
      <c r="B430">
        <v>0.47720000000000001</v>
      </c>
    </row>
    <row r="431" spans="1:2" x14ac:dyDescent="0.3">
      <c r="A431">
        <v>1.7059</v>
      </c>
      <c r="B431">
        <v>1.6157999999999999</v>
      </c>
    </row>
    <row r="432" spans="1:2" x14ac:dyDescent="0.3">
      <c r="A432">
        <v>1.3082</v>
      </c>
      <c r="B432">
        <v>0.52939999999999998</v>
      </c>
    </row>
    <row r="433" spans="1:2" x14ac:dyDescent="0.3">
      <c r="A433">
        <v>1.0618000000000001</v>
      </c>
      <c r="B433">
        <v>0.79330000000000001</v>
      </c>
    </row>
    <row r="434" spans="1:2" x14ac:dyDescent="0.3">
      <c r="A434">
        <v>1.2679</v>
      </c>
      <c r="B434">
        <v>0.49859999999999999</v>
      </c>
    </row>
    <row r="435" spans="1:2" x14ac:dyDescent="0.3">
      <c r="A435">
        <v>0.95089999999999997</v>
      </c>
      <c r="B435">
        <v>0.79359999999999997</v>
      </c>
    </row>
    <row r="436" spans="1:2" x14ac:dyDescent="0.3">
      <c r="A436">
        <v>0.85170000000000001</v>
      </c>
      <c r="B436">
        <v>1.2004999999999999</v>
      </c>
    </row>
    <row r="437" spans="1:2" x14ac:dyDescent="0.3">
      <c r="A437">
        <v>1.744</v>
      </c>
      <c r="B437">
        <v>0.30549999999999999</v>
      </c>
    </row>
    <row r="438" spans="1:2" x14ac:dyDescent="0.3">
      <c r="A438">
        <v>1.0006999999999999</v>
      </c>
      <c r="B438">
        <v>1.1722999999999999</v>
      </c>
    </row>
    <row r="439" spans="1:2" x14ac:dyDescent="0.3">
      <c r="A439">
        <v>0.87480000000000002</v>
      </c>
      <c r="B439">
        <v>1.5397000000000001</v>
      </c>
    </row>
    <row r="443" spans="1:2" x14ac:dyDescent="0.3">
      <c r="A443">
        <v>0.97460000000000002</v>
      </c>
      <c r="B443">
        <v>1.0430999999999999</v>
      </c>
    </row>
    <row r="444" spans="1:2" x14ac:dyDescent="0.3">
      <c r="A444">
        <v>0.91679999999999995</v>
      </c>
      <c r="B444">
        <v>0.98160000000000003</v>
      </c>
    </row>
    <row r="445" spans="1:2" x14ac:dyDescent="0.3">
      <c r="A445">
        <v>1.2442</v>
      </c>
      <c r="B445">
        <v>1.2675000000000001</v>
      </c>
    </row>
    <row r="446" spans="1:2" x14ac:dyDescent="0.3">
      <c r="A446">
        <v>1.1817</v>
      </c>
      <c r="B446">
        <v>1.6455</v>
      </c>
    </row>
    <row r="447" spans="1:2" x14ac:dyDescent="0.3">
      <c r="A447">
        <v>0.91910000000000003</v>
      </c>
      <c r="B447">
        <v>0.95320000000000005</v>
      </c>
    </row>
    <row r="448" spans="1:2" x14ac:dyDescent="0.3">
      <c r="A448">
        <v>0.99960000000000004</v>
      </c>
      <c r="B448">
        <v>2.6717</v>
      </c>
    </row>
    <row r="449" spans="1:2" x14ac:dyDescent="0.3">
      <c r="A449">
        <v>1.2777000000000001</v>
      </c>
      <c r="B449">
        <v>1.6242000000000001</v>
      </c>
    </row>
    <row r="450" spans="1:2" x14ac:dyDescent="0.3">
      <c r="A450">
        <v>0.84440000000000004</v>
      </c>
      <c r="B450">
        <v>1.0297000000000001</v>
      </c>
    </row>
    <row r="451" spans="1:2" x14ac:dyDescent="0.3">
      <c r="A451">
        <v>1.1491</v>
      </c>
      <c r="B451">
        <v>0.95899999999999996</v>
      </c>
    </row>
    <row r="452" spans="1:2" x14ac:dyDescent="0.3">
      <c r="A452">
        <v>0.84560000000000002</v>
      </c>
      <c r="B452">
        <v>2.77</v>
      </c>
    </row>
    <row r="456" spans="1:2" x14ac:dyDescent="0.3">
      <c r="A456">
        <v>0.87649999999999995</v>
      </c>
      <c r="B456">
        <v>1.0515000000000001</v>
      </c>
    </row>
    <row r="457" spans="1:2" x14ac:dyDescent="0.3">
      <c r="A457">
        <v>2.3921000000000001</v>
      </c>
      <c r="B457">
        <v>0.27289999999999998</v>
      </c>
    </row>
    <row r="458" spans="1:2" x14ac:dyDescent="0.3">
      <c r="A458">
        <v>0.90680000000000005</v>
      </c>
      <c r="B458">
        <v>2.0966</v>
      </c>
    </row>
    <row r="459" spans="1:2" x14ac:dyDescent="0.3">
      <c r="A459">
        <v>1.3488</v>
      </c>
      <c r="B459">
        <v>0.51790000000000003</v>
      </c>
    </row>
    <row r="460" spans="1:2" x14ac:dyDescent="0.3">
      <c r="A460">
        <v>1.3381000000000001</v>
      </c>
      <c r="B460">
        <v>0.56789999999999996</v>
      </c>
    </row>
    <row r="461" spans="1:2" x14ac:dyDescent="0.3">
      <c r="A461">
        <v>1.2972999999999999</v>
      </c>
      <c r="B461">
        <v>0.54239999999999999</v>
      </c>
    </row>
    <row r="462" spans="1:2" x14ac:dyDescent="0.3">
      <c r="A462">
        <v>1.4315</v>
      </c>
      <c r="B462">
        <v>0.49359999999999998</v>
      </c>
    </row>
    <row r="463" spans="1:2" x14ac:dyDescent="0.3">
      <c r="A463">
        <v>1.1594</v>
      </c>
      <c r="B463">
        <v>0.65349999999999997</v>
      </c>
    </row>
    <row r="464" spans="1:2" x14ac:dyDescent="0.3">
      <c r="A464">
        <v>1.7656000000000001</v>
      </c>
      <c r="B464">
        <v>0.34489999999999998</v>
      </c>
    </row>
    <row r="465" spans="1:2" x14ac:dyDescent="0.3">
      <c r="A465">
        <v>1.48</v>
      </c>
      <c r="B465">
        <v>2.4834000000000001</v>
      </c>
    </row>
    <row r="469" spans="1:2" x14ac:dyDescent="0.3">
      <c r="A469">
        <v>0.89939999999999998</v>
      </c>
      <c r="B469">
        <v>1.4941</v>
      </c>
    </row>
    <row r="470" spans="1:2" x14ac:dyDescent="0.3">
      <c r="A470">
        <v>1.5981000000000001</v>
      </c>
      <c r="B470">
        <v>1.5059</v>
      </c>
    </row>
    <row r="471" spans="1:2" x14ac:dyDescent="0.3">
      <c r="A471">
        <v>1.3065</v>
      </c>
      <c r="B471">
        <v>2.0594000000000001</v>
      </c>
    </row>
    <row r="472" spans="1:2" x14ac:dyDescent="0.3">
      <c r="A472">
        <v>0.77459999999999996</v>
      </c>
      <c r="B472">
        <v>1.105</v>
      </c>
    </row>
    <row r="473" spans="1:2" x14ac:dyDescent="0.3">
      <c r="A473">
        <v>1.2899</v>
      </c>
      <c r="B473">
        <v>1.2052</v>
      </c>
    </row>
    <row r="474" spans="1:2" x14ac:dyDescent="0.3">
      <c r="A474">
        <v>0.96889999999999998</v>
      </c>
      <c r="B474">
        <v>1.7032</v>
      </c>
    </row>
    <row r="475" spans="1:2" x14ac:dyDescent="0.3">
      <c r="A475">
        <v>0.95</v>
      </c>
      <c r="B475">
        <v>1.1081000000000001</v>
      </c>
    </row>
    <row r="476" spans="1:2" x14ac:dyDescent="0.3">
      <c r="A476">
        <v>1.1278999999999999</v>
      </c>
      <c r="B476">
        <v>0.90410000000000001</v>
      </c>
    </row>
    <row r="477" spans="1:2" x14ac:dyDescent="0.3">
      <c r="A477">
        <v>1.2343999999999999</v>
      </c>
      <c r="B477">
        <v>1.4996</v>
      </c>
    </row>
    <row r="478" spans="1:2" x14ac:dyDescent="0.3">
      <c r="A478">
        <v>0.92230000000000001</v>
      </c>
      <c r="B478">
        <v>1.7311000000000001</v>
      </c>
    </row>
    <row r="482" spans="1:2" x14ac:dyDescent="0.3">
      <c r="A482">
        <v>0.84640000000000004</v>
      </c>
      <c r="B482">
        <v>1.0828</v>
      </c>
    </row>
    <row r="483" spans="1:2" x14ac:dyDescent="0.3">
      <c r="A483">
        <v>1.2930999999999999</v>
      </c>
      <c r="B483">
        <v>0.6341</v>
      </c>
    </row>
    <row r="484" spans="1:2" x14ac:dyDescent="0.3">
      <c r="A484">
        <v>1.0779000000000001</v>
      </c>
      <c r="B484">
        <v>1.4103000000000001</v>
      </c>
    </row>
    <row r="485" spans="1:2" x14ac:dyDescent="0.3">
      <c r="A485">
        <v>0.77800000000000002</v>
      </c>
      <c r="B485">
        <v>2.0451999999999999</v>
      </c>
    </row>
    <row r="486" spans="1:2" x14ac:dyDescent="0.3">
      <c r="A486">
        <v>1.3566</v>
      </c>
      <c r="B486">
        <v>0.50770000000000004</v>
      </c>
    </row>
    <row r="487" spans="1:2" x14ac:dyDescent="0.3">
      <c r="A487">
        <v>1.5875999999999999</v>
      </c>
      <c r="B487">
        <v>0.4763</v>
      </c>
    </row>
    <row r="488" spans="1:2" x14ac:dyDescent="0.3">
      <c r="A488">
        <v>1.8282</v>
      </c>
      <c r="B488">
        <v>2.2050999999999998</v>
      </c>
    </row>
    <row r="489" spans="1:2" x14ac:dyDescent="0.3">
      <c r="A489">
        <v>0.82550000000000001</v>
      </c>
      <c r="B489">
        <v>1.0759000000000001</v>
      </c>
    </row>
    <row r="490" spans="1:2" x14ac:dyDescent="0.3">
      <c r="A490">
        <v>1.2678</v>
      </c>
      <c r="B490">
        <v>0.71479999999999999</v>
      </c>
    </row>
    <row r="491" spans="1:2" x14ac:dyDescent="0.3">
      <c r="A491">
        <v>1.0125</v>
      </c>
      <c r="B491">
        <v>0.78879999999999995</v>
      </c>
    </row>
    <row r="495" spans="1:2" x14ac:dyDescent="0.3">
      <c r="A495">
        <v>0.75409999999999999</v>
      </c>
      <c r="B495">
        <v>1.7779</v>
      </c>
    </row>
    <row r="496" spans="1:2" x14ac:dyDescent="0.3">
      <c r="A496">
        <v>1.0667</v>
      </c>
      <c r="B496">
        <v>1.5716000000000001</v>
      </c>
    </row>
    <row r="497" spans="1:2" x14ac:dyDescent="0.3">
      <c r="A497">
        <v>1.3466</v>
      </c>
      <c r="B497">
        <v>0.73750000000000004</v>
      </c>
    </row>
    <row r="498" spans="1:2" x14ac:dyDescent="0.3">
      <c r="A498">
        <v>0.44419999999999998</v>
      </c>
      <c r="B498">
        <v>2.2364000000000002</v>
      </c>
    </row>
    <row r="499" spans="1:2" x14ac:dyDescent="0.3">
      <c r="A499">
        <v>0.74160000000000004</v>
      </c>
      <c r="B499">
        <v>1.8995</v>
      </c>
    </row>
    <row r="500" spans="1:2" x14ac:dyDescent="0.3">
      <c r="A500">
        <v>0.71760000000000002</v>
      </c>
      <c r="B500">
        <v>1.8202</v>
      </c>
    </row>
    <row r="501" spans="1:2" x14ac:dyDescent="0.3">
      <c r="A501">
        <v>1.0536000000000001</v>
      </c>
      <c r="B501">
        <v>1.1365000000000001</v>
      </c>
    </row>
    <row r="502" spans="1:2" x14ac:dyDescent="0.3">
      <c r="A502">
        <v>0.70389999999999997</v>
      </c>
      <c r="B502">
        <v>1.7536</v>
      </c>
    </row>
    <row r="503" spans="1:2" x14ac:dyDescent="0.3">
      <c r="A503">
        <v>2.27</v>
      </c>
      <c r="B503">
        <v>2.9238</v>
      </c>
    </row>
    <row r="504" spans="1:2" x14ac:dyDescent="0.3">
      <c r="A504">
        <v>0.8962</v>
      </c>
      <c r="B504">
        <v>1.0809</v>
      </c>
    </row>
    <row r="508" spans="1:2" x14ac:dyDescent="0.3">
      <c r="A508">
        <v>0.59940000000000004</v>
      </c>
      <c r="B508">
        <v>1.6037999999999999</v>
      </c>
    </row>
    <row r="509" spans="1:2" x14ac:dyDescent="0.3">
      <c r="A509">
        <v>1.1831</v>
      </c>
      <c r="B509">
        <v>1.3210999999999999</v>
      </c>
    </row>
    <row r="510" spans="1:2" x14ac:dyDescent="0.3">
      <c r="A510">
        <v>1.2556</v>
      </c>
      <c r="B510">
        <v>0.61029999999999995</v>
      </c>
    </row>
    <row r="511" spans="1:2" x14ac:dyDescent="0.3">
      <c r="A511">
        <v>0.91859999999999997</v>
      </c>
      <c r="B511">
        <v>1.9137</v>
      </c>
    </row>
    <row r="512" spans="1:2" x14ac:dyDescent="0.3">
      <c r="A512">
        <v>0.75429999999999997</v>
      </c>
      <c r="B512">
        <v>1.3935</v>
      </c>
    </row>
    <row r="513" spans="1:2" x14ac:dyDescent="0.3">
      <c r="A513">
        <v>0.79059999999999997</v>
      </c>
      <c r="B513">
        <v>0.89549999999999996</v>
      </c>
    </row>
    <row r="514" spans="1:2" x14ac:dyDescent="0.3">
      <c r="A514">
        <v>0.51600000000000001</v>
      </c>
      <c r="B514">
        <v>1.9825999999999999</v>
      </c>
    </row>
    <row r="515" spans="1:2" x14ac:dyDescent="0.3">
      <c r="A515">
        <v>1.2232000000000001</v>
      </c>
      <c r="B515">
        <v>0.63739999999999997</v>
      </c>
    </row>
    <row r="516" spans="1:2" x14ac:dyDescent="0.3">
      <c r="A516">
        <v>0.48809999999999998</v>
      </c>
      <c r="B516">
        <v>2.2109000000000001</v>
      </c>
    </row>
    <row r="517" spans="1:2" x14ac:dyDescent="0.3">
      <c r="A517">
        <v>1.044</v>
      </c>
      <c r="B517">
        <v>2.8178000000000001</v>
      </c>
    </row>
    <row r="521" spans="1:2" x14ac:dyDescent="0.3">
      <c r="A521">
        <v>1.0571999999999999</v>
      </c>
      <c r="B521">
        <v>0.59809999999999997</v>
      </c>
    </row>
    <row r="522" spans="1:2" x14ac:dyDescent="0.3">
      <c r="A522">
        <v>0.82589999999999997</v>
      </c>
      <c r="B522">
        <v>2.6955</v>
      </c>
    </row>
    <row r="523" spans="1:2" x14ac:dyDescent="0.3">
      <c r="A523">
        <v>0.7833</v>
      </c>
      <c r="B523">
        <v>1.7234</v>
      </c>
    </row>
    <row r="524" spans="1:2" x14ac:dyDescent="0.3">
      <c r="A524">
        <v>1.7577</v>
      </c>
      <c r="B524">
        <v>0.31540000000000001</v>
      </c>
    </row>
    <row r="525" spans="1:2" x14ac:dyDescent="0.3">
      <c r="A525">
        <v>0.64970000000000006</v>
      </c>
      <c r="B525">
        <v>1.4387000000000001</v>
      </c>
    </row>
    <row r="526" spans="1:2" x14ac:dyDescent="0.3">
      <c r="A526">
        <v>0.99309999999999998</v>
      </c>
      <c r="B526">
        <v>1.0858000000000001</v>
      </c>
    </row>
    <row r="527" spans="1:2" x14ac:dyDescent="0.3">
      <c r="A527">
        <v>1.0763</v>
      </c>
      <c r="B527">
        <v>0.63190000000000002</v>
      </c>
    </row>
    <row r="528" spans="1:2" x14ac:dyDescent="0.3">
      <c r="A528">
        <v>0.65980000000000005</v>
      </c>
      <c r="B528">
        <v>1.5650999999999999</v>
      </c>
    </row>
    <row r="529" spans="1:2" x14ac:dyDescent="0.3">
      <c r="A529">
        <v>1.1254999999999999</v>
      </c>
      <c r="B529">
        <v>0.90349999999999997</v>
      </c>
    </row>
    <row r="530" spans="1:2" x14ac:dyDescent="0.3">
      <c r="A530">
        <v>0.77849999999999997</v>
      </c>
      <c r="B530">
        <v>1.5174000000000001</v>
      </c>
    </row>
    <row r="534" spans="1:2" x14ac:dyDescent="0.3">
      <c r="A534">
        <v>0.81789999999999996</v>
      </c>
      <c r="B534">
        <v>1.2887</v>
      </c>
    </row>
    <row r="535" spans="1:2" x14ac:dyDescent="0.3">
      <c r="A535">
        <v>1.9749000000000001</v>
      </c>
      <c r="B535">
        <v>3.0034000000000001</v>
      </c>
    </row>
    <row r="536" spans="1:2" x14ac:dyDescent="0.3">
      <c r="A536">
        <v>0.41760000000000003</v>
      </c>
      <c r="B536">
        <v>2.2686999999999999</v>
      </c>
    </row>
    <row r="537" spans="1:2" x14ac:dyDescent="0.3">
      <c r="A537">
        <v>1.3511</v>
      </c>
      <c r="B537">
        <v>0.50529999999999997</v>
      </c>
    </row>
    <row r="538" spans="1:2" x14ac:dyDescent="0.3">
      <c r="A538">
        <v>0.42370000000000002</v>
      </c>
      <c r="B538">
        <v>1.6286</v>
      </c>
    </row>
    <row r="539" spans="1:2" x14ac:dyDescent="0.3">
      <c r="A539">
        <v>0.4945</v>
      </c>
      <c r="B539">
        <v>2.4729999999999999</v>
      </c>
    </row>
    <row r="540" spans="1:2" x14ac:dyDescent="0.3">
      <c r="A540">
        <v>0.99709999999999999</v>
      </c>
      <c r="B540">
        <v>0.88839999999999997</v>
      </c>
    </row>
    <row r="541" spans="1:2" x14ac:dyDescent="0.3">
      <c r="A541">
        <v>0.6381</v>
      </c>
      <c r="B541">
        <v>1.4314</v>
      </c>
    </row>
    <row r="542" spans="1:2" x14ac:dyDescent="0.3">
      <c r="A542">
        <v>0.77980000000000005</v>
      </c>
      <c r="B542">
        <v>1.0664</v>
      </c>
    </row>
    <row r="543" spans="1:2" x14ac:dyDescent="0.3">
      <c r="A543">
        <v>0.4647</v>
      </c>
      <c r="B543">
        <v>2.5438999999999998</v>
      </c>
    </row>
    <row r="547" spans="1:2" x14ac:dyDescent="0.3">
      <c r="A547">
        <v>0.81210000000000004</v>
      </c>
      <c r="B547">
        <v>1.242</v>
      </c>
    </row>
    <row r="548" spans="1:2" x14ac:dyDescent="0.3">
      <c r="A548">
        <v>1.038</v>
      </c>
      <c r="B548">
        <v>0.64559999999999995</v>
      </c>
    </row>
    <row r="549" spans="1:2" x14ac:dyDescent="0.3">
      <c r="A549">
        <v>0.60219999999999996</v>
      </c>
      <c r="B549">
        <v>1.9418</v>
      </c>
    </row>
    <row r="550" spans="1:2" x14ac:dyDescent="0.3">
      <c r="A550">
        <v>0.57269999999999999</v>
      </c>
      <c r="B550">
        <v>1.669</v>
      </c>
    </row>
    <row r="551" spans="1:2" x14ac:dyDescent="0.3">
      <c r="A551">
        <v>1.1744000000000001</v>
      </c>
      <c r="B551">
        <v>0.85240000000000005</v>
      </c>
    </row>
    <row r="552" spans="1:2" x14ac:dyDescent="0.3">
      <c r="A552">
        <v>0.4662</v>
      </c>
      <c r="B552">
        <v>2.3037999999999998</v>
      </c>
    </row>
    <row r="553" spans="1:2" x14ac:dyDescent="0.3">
      <c r="A553">
        <v>0.44840000000000002</v>
      </c>
      <c r="B553">
        <v>2.0114999999999998</v>
      </c>
    </row>
    <row r="554" spans="1:2" x14ac:dyDescent="0.3">
      <c r="A554">
        <v>0.81279999999999997</v>
      </c>
      <c r="B554">
        <v>1.3284</v>
      </c>
    </row>
    <row r="555" spans="1:2" x14ac:dyDescent="0.3">
      <c r="A555">
        <v>0.64810000000000001</v>
      </c>
      <c r="B555">
        <v>2.7955999999999999</v>
      </c>
    </row>
    <row r="556" spans="1:2" x14ac:dyDescent="0.3">
      <c r="A556">
        <v>1.0025999999999999</v>
      </c>
      <c r="B556">
        <v>0.8548</v>
      </c>
    </row>
    <row r="560" spans="1:2" x14ac:dyDescent="0.3">
      <c r="A560">
        <v>0.87170000000000003</v>
      </c>
      <c r="B560">
        <v>1.0537000000000001</v>
      </c>
    </row>
    <row r="561" spans="1:2" x14ac:dyDescent="0.3">
      <c r="A561">
        <v>2.4054000000000002</v>
      </c>
      <c r="B561">
        <v>2.4350999999999998</v>
      </c>
    </row>
    <row r="562" spans="1:2" x14ac:dyDescent="0.3">
      <c r="A562">
        <v>1.0356000000000001</v>
      </c>
      <c r="B562">
        <v>0.88339999999999996</v>
      </c>
    </row>
    <row r="563" spans="1:2" x14ac:dyDescent="0.3">
      <c r="A563">
        <v>1.0610999999999999</v>
      </c>
      <c r="B563">
        <v>0.72629999999999995</v>
      </c>
    </row>
    <row r="564" spans="1:2" x14ac:dyDescent="0.3">
      <c r="A564">
        <v>0.38840000000000002</v>
      </c>
      <c r="B564">
        <v>2.1575000000000002</v>
      </c>
    </row>
    <row r="565" spans="1:2" x14ac:dyDescent="0.3">
      <c r="A565">
        <v>0.4526</v>
      </c>
      <c r="B565">
        <v>2.5198999999999998</v>
      </c>
    </row>
    <row r="566" spans="1:2" x14ac:dyDescent="0.3">
      <c r="A566">
        <v>2.0907</v>
      </c>
      <c r="B566">
        <v>0.2893</v>
      </c>
    </row>
    <row r="567" spans="1:2" x14ac:dyDescent="0.3">
      <c r="A567">
        <v>1.5858000000000001</v>
      </c>
      <c r="B567">
        <v>0.40510000000000002</v>
      </c>
    </row>
    <row r="568" spans="1:2" x14ac:dyDescent="0.3">
      <c r="A568">
        <v>2.4060000000000001</v>
      </c>
      <c r="B568">
        <v>2.7610999999999999</v>
      </c>
    </row>
    <row r="569" spans="1:2" x14ac:dyDescent="0.3">
      <c r="A569">
        <v>1.5026999999999999</v>
      </c>
      <c r="B569">
        <v>2.2185000000000001</v>
      </c>
    </row>
    <row r="573" spans="1:2" x14ac:dyDescent="0.3">
      <c r="A573">
        <v>1.6849000000000001</v>
      </c>
      <c r="B573">
        <v>0.44529999999999997</v>
      </c>
    </row>
    <row r="574" spans="1:2" x14ac:dyDescent="0.3">
      <c r="A574">
        <v>1.6281000000000001</v>
      </c>
      <c r="B574">
        <v>0.3679</v>
      </c>
    </row>
    <row r="575" spans="1:2" x14ac:dyDescent="0.3">
      <c r="A575">
        <v>1.5507</v>
      </c>
      <c r="B575">
        <v>0.39090000000000003</v>
      </c>
    </row>
    <row r="576" spans="1:2" x14ac:dyDescent="0.3">
      <c r="A576">
        <v>1.0018</v>
      </c>
      <c r="B576">
        <v>0.84560000000000002</v>
      </c>
    </row>
    <row r="577" spans="1:2" x14ac:dyDescent="0.3">
      <c r="A577">
        <v>0.78700000000000003</v>
      </c>
      <c r="B577">
        <v>0.93169999999999997</v>
      </c>
    </row>
    <row r="578" spans="1:2" x14ac:dyDescent="0.3">
      <c r="A578">
        <v>1.3475999999999999</v>
      </c>
      <c r="B578">
        <v>0.48870000000000002</v>
      </c>
    </row>
    <row r="579" spans="1:2" x14ac:dyDescent="0.3">
      <c r="A579">
        <v>1.4648000000000001</v>
      </c>
      <c r="B579">
        <v>0.43459999999999999</v>
      </c>
    </row>
    <row r="580" spans="1:2" x14ac:dyDescent="0.3">
      <c r="A580">
        <v>1.2182999999999999</v>
      </c>
      <c r="B580">
        <v>0.63119999999999998</v>
      </c>
    </row>
    <row r="581" spans="1:2" x14ac:dyDescent="0.3">
      <c r="A581">
        <v>0.68840000000000001</v>
      </c>
      <c r="B581">
        <v>1.2109000000000001</v>
      </c>
    </row>
    <row r="582" spans="1:2" x14ac:dyDescent="0.3">
      <c r="A582">
        <v>1.4383999999999999</v>
      </c>
      <c r="B582">
        <v>0.6764</v>
      </c>
    </row>
    <row r="586" spans="1:2" x14ac:dyDescent="0.3">
      <c r="A586">
        <v>1.6814</v>
      </c>
      <c r="B586">
        <v>0.3498</v>
      </c>
    </row>
    <row r="587" spans="1:2" x14ac:dyDescent="0.3">
      <c r="A587">
        <v>1.2069000000000001</v>
      </c>
      <c r="B587">
        <v>0.70209999999999995</v>
      </c>
    </row>
    <row r="588" spans="1:2" x14ac:dyDescent="0.3">
      <c r="A588">
        <v>1.5547</v>
      </c>
      <c r="B588">
        <v>0.45400000000000001</v>
      </c>
    </row>
    <row r="589" spans="1:2" x14ac:dyDescent="0.3">
      <c r="A589">
        <v>1.4903</v>
      </c>
      <c r="B589">
        <v>0.4471</v>
      </c>
    </row>
    <row r="590" spans="1:2" x14ac:dyDescent="0.3">
      <c r="A590">
        <v>1.3366</v>
      </c>
      <c r="B590">
        <v>0.63149999999999995</v>
      </c>
    </row>
    <row r="591" spans="1:2" x14ac:dyDescent="0.3">
      <c r="A591">
        <v>1.1586000000000001</v>
      </c>
      <c r="B591">
        <v>1.6466000000000001</v>
      </c>
    </row>
    <row r="592" spans="1:2" x14ac:dyDescent="0.3">
      <c r="A592">
        <v>1.6368</v>
      </c>
      <c r="B592">
        <v>1.5063</v>
      </c>
    </row>
    <row r="593" spans="1:2" x14ac:dyDescent="0.3">
      <c r="A593">
        <v>1.1954</v>
      </c>
      <c r="B593">
        <v>1.5266999999999999</v>
      </c>
    </row>
    <row r="594" spans="1:2" x14ac:dyDescent="0.3">
      <c r="A594">
        <v>1.1439999999999999</v>
      </c>
      <c r="B594">
        <v>0.72640000000000005</v>
      </c>
    </row>
    <row r="595" spans="1:2" x14ac:dyDescent="0.3">
      <c r="A595">
        <v>0.96579999999999999</v>
      </c>
      <c r="B595">
        <v>2.1154999999999999</v>
      </c>
    </row>
    <row r="599" spans="1:2" x14ac:dyDescent="0.3">
      <c r="A599">
        <v>1.2823</v>
      </c>
      <c r="B599">
        <v>1.0929</v>
      </c>
    </row>
    <row r="600" spans="1:2" x14ac:dyDescent="0.3">
      <c r="A600">
        <v>1.0688</v>
      </c>
      <c r="B600">
        <v>1.0616000000000001</v>
      </c>
    </row>
    <row r="601" spans="1:2" x14ac:dyDescent="0.3">
      <c r="A601">
        <v>1.0183</v>
      </c>
      <c r="B601">
        <v>1.6344000000000001</v>
      </c>
    </row>
    <row r="602" spans="1:2" x14ac:dyDescent="0.3">
      <c r="A602">
        <v>1.0458000000000001</v>
      </c>
      <c r="B602">
        <v>1.4315</v>
      </c>
    </row>
    <row r="603" spans="1:2" x14ac:dyDescent="0.3">
      <c r="A603">
        <v>1.2746</v>
      </c>
      <c r="B603">
        <v>1.923</v>
      </c>
    </row>
    <row r="604" spans="1:2" x14ac:dyDescent="0.3">
      <c r="A604">
        <v>0.88660000000000005</v>
      </c>
      <c r="B604">
        <v>1.0367</v>
      </c>
    </row>
    <row r="605" spans="1:2" x14ac:dyDescent="0.3">
      <c r="A605">
        <v>0.68720000000000003</v>
      </c>
      <c r="B605">
        <v>1.3844000000000001</v>
      </c>
    </row>
    <row r="606" spans="1:2" x14ac:dyDescent="0.3">
      <c r="A606">
        <v>1.6657</v>
      </c>
      <c r="B606">
        <v>1.5636000000000001</v>
      </c>
    </row>
    <row r="607" spans="1:2" x14ac:dyDescent="0.3">
      <c r="A607">
        <v>1.109</v>
      </c>
      <c r="B607">
        <v>0.90239999999999998</v>
      </c>
    </row>
    <row r="608" spans="1:2" x14ac:dyDescent="0.3">
      <c r="A608">
        <v>1.3813</v>
      </c>
      <c r="B608">
        <v>0.4763</v>
      </c>
    </row>
    <row r="612" spans="1:2" x14ac:dyDescent="0.3">
      <c r="A612">
        <v>0.78549999999999998</v>
      </c>
      <c r="B612">
        <v>1.3496999999999999</v>
      </c>
    </row>
    <row r="613" spans="1:2" x14ac:dyDescent="0.3">
      <c r="A613">
        <v>1.3227</v>
      </c>
      <c r="B613">
        <v>1.4730000000000001</v>
      </c>
    </row>
    <row r="614" spans="1:2" x14ac:dyDescent="0.3">
      <c r="A614">
        <v>1.2629999999999999</v>
      </c>
      <c r="B614">
        <v>0.81769999999999998</v>
      </c>
    </row>
    <row r="615" spans="1:2" x14ac:dyDescent="0.3">
      <c r="A615">
        <v>1.1612</v>
      </c>
      <c r="B615">
        <v>1.1950000000000001</v>
      </c>
    </row>
    <row r="616" spans="1:2" x14ac:dyDescent="0.3">
      <c r="A616">
        <v>1.3212999999999999</v>
      </c>
      <c r="B616">
        <v>0.55510000000000004</v>
      </c>
    </row>
    <row r="617" spans="1:2" x14ac:dyDescent="0.3">
      <c r="A617">
        <v>1.486</v>
      </c>
      <c r="B617">
        <v>1.4372</v>
      </c>
    </row>
    <row r="618" spans="1:2" x14ac:dyDescent="0.3">
      <c r="A618">
        <v>1.1138999999999999</v>
      </c>
      <c r="B618">
        <v>1.1077999999999999</v>
      </c>
    </row>
    <row r="619" spans="1:2" x14ac:dyDescent="0.3">
      <c r="A619">
        <v>1.2769999999999999</v>
      </c>
      <c r="B619">
        <v>0.74960000000000004</v>
      </c>
    </row>
    <row r="620" spans="1:2" x14ac:dyDescent="0.3">
      <c r="A620">
        <v>1.7501</v>
      </c>
      <c r="B620">
        <v>0.36209999999999998</v>
      </c>
    </row>
    <row r="621" spans="1:2" x14ac:dyDescent="0.3">
      <c r="A621">
        <v>1.4164000000000001</v>
      </c>
      <c r="B621">
        <v>0.4531</v>
      </c>
    </row>
    <row r="625" spans="1:2" x14ac:dyDescent="0.3">
      <c r="A625">
        <v>0.997</v>
      </c>
      <c r="B625">
        <v>1.6417999999999999</v>
      </c>
    </row>
    <row r="626" spans="1:2" x14ac:dyDescent="0.3">
      <c r="A626">
        <v>1.1498999999999999</v>
      </c>
      <c r="B626">
        <v>0.99860000000000004</v>
      </c>
    </row>
    <row r="627" spans="1:2" x14ac:dyDescent="0.3">
      <c r="A627">
        <v>1.2646999999999999</v>
      </c>
      <c r="B627">
        <v>0.77</v>
      </c>
    </row>
    <row r="628" spans="1:2" x14ac:dyDescent="0.3">
      <c r="A628">
        <v>1.2958000000000001</v>
      </c>
      <c r="B628">
        <v>0.6079</v>
      </c>
    </row>
    <row r="629" spans="1:2" x14ac:dyDescent="0.3">
      <c r="A629">
        <v>0.68359999999999999</v>
      </c>
      <c r="B629">
        <v>1.2461</v>
      </c>
    </row>
    <row r="630" spans="1:2" x14ac:dyDescent="0.3">
      <c r="A630">
        <v>1.2978000000000001</v>
      </c>
      <c r="B630">
        <v>1.3864000000000001</v>
      </c>
    </row>
    <row r="631" spans="1:2" x14ac:dyDescent="0.3">
      <c r="A631">
        <v>1.3</v>
      </c>
      <c r="B631">
        <v>1.5319</v>
      </c>
    </row>
    <row r="632" spans="1:2" x14ac:dyDescent="0.3">
      <c r="A632">
        <v>0.97140000000000004</v>
      </c>
      <c r="B632">
        <v>1.4155</v>
      </c>
    </row>
    <row r="633" spans="1:2" x14ac:dyDescent="0.3">
      <c r="A633">
        <v>1.1091</v>
      </c>
      <c r="B633">
        <v>0.74</v>
      </c>
    </row>
    <row r="634" spans="1:2" x14ac:dyDescent="0.3">
      <c r="A634">
        <v>1.1697</v>
      </c>
      <c r="B634">
        <v>1.647</v>
      </c>
    </row>
    <row r="638" spans="1:2" x14ac:dyDescent="0.3">
      <c r="A638">
        <v>1.3451</v>
      </c>
      <c r="B638">
        <v>0.63</v>
      </c>
    </row>
    <row r="639" spans="1:2" x14ac:dyDescent="0.3">
      <c r="A639">
        <v>1.4309000000000001</v>
      </c>
      <c r="B639">
        <v>1.5869</v>
      </c>
    </row>
    <row r="640" spans="1:2" x14ac:dyDescent="0.3">
      <c r="A640">
        <v>1.5690999999999999</v>
      </c>
      <c r="B640">
        <v>0.41149999999999998</v>
      </c>
    </row>
    <row r="641" spans="1:2" x14ac:dyDescent="0.3">
      <c r="A641">
        <v>1.0801000000000001</v>
      </c>
      <c r="B641">
        <v>0.79690000000000005</v>
      </c>
    </row>
    <row r="642" spans="1:2" x14ac:dyDescent="0.3">
      <c r="A642">
        <v>1.1677999999999999</v>
      </c>
      <c r="B642">
        <v>0.65790000000000004</v>
      </c>
    </row>
    <row r="643" spans="1:2" x14ac:dyDescent="0.3">
      <c r="A643">
        <v>1.6706000000000001</v>
      </c>
      <c r="B643">
        <v>0.37209999999999999</v>
      </c>
    </row>
    <row r="644" spans="1:2" x14ac:dyDescent="0.3">
      <c r="A644">
        <v>1.0654999999999999</v>
      </c>
      <c r="B644">
        <v>0.81189999999999996</v>
      </c>
    </row>
    <row r="645" spans="1:2" x14ac:dyDescent="0.3">
      <c r="A645">
        <v>0.8367</v>
      </c>
      <c r="B645">
        <v>0.9899</v>
      </c>
    </row>
    <row r="646" spans="1:2" x14ac:dyDescent="0.3">
      <c r="A646">
        <v>1.2125999999999999</v>
      </c>
      <c r="B646">
        <v>0.54390000000000005</v>
      </c>
    </row>
    <row r="647" spans="1:2" x14ac:dyDescent="0.3">
      <c r="A647">
        <v>1.4781</v>
      </c>
      <c r="B647">
        <v>0.4229</v>
      </c>
    </row>
    <row r="651" spans="1:2" x14ac:dyDescent="0.3">
      <c r="A651">
        <v>1.1837</v>
      </c>
      <c r="B651">
        <v>0.60050000000000003</v>
      </c>
    </row>
    <row r="652" spans="1:2" x14ac:dyDescent="0.3">
      <c r="A652">
        <v>0.71050000000000002</v>
      </c>
      <c r="B652">
        <v>1.5216000000000001</v>
      </c>
    </row>
    <row r="653" spans="1:2" x14ac:dyDescent="0.3">
      <c r="A653">
        <v>1.0855999999999999</v>
      </c>
      <c r="B653">
        <v>2.1071</v>
      </c>
    </row>
    <row r="654" spans="1:2" x14ac:dyDescent="0.3">
      <c r="A654">
        <v>0.65500000000000003</v>
      </c>
      <c r="B654">
        <v>2.6360000000000001</v>
      </c>
    </row>
    <row r="655" spans="1:2" x14ac:dyDescent="0.3">
      <c r="A655">
        <v>1.3127</v>
      </c>
      <c r="B655">
        <v>1.1285000000000001</v>
      </c>
    </row>
    <row r="656" spans="1:2" x14ac:dyDescent="0.3">
      <c r="A656">
        <v>0.7792</v>
      </c>
      <c r="B656">
        <v>1.1677999999999999</v>
      </c>
    </row>
    <row r="657" spans="1:2" x14ac:dyDescent="0.3">
      <c r="A657">
        <v>1.206</v>
      </c>
      <c r="B657">
        <v>2.8778999999999999</v>
      </c>
    </row>
    <row r="658" spans="1:2" x14ac:dyDescent="0.3">
      <c r="A658">
        <v>1.1887000000000001</v>
      </c>
      <c r="B658">
        <v>1.2970999999999999</v>
      </c>
    </row>
    <row r="659" spans="1:2" x14ac:dyDescent="0.3">
      <c r="A659">
        <v>1.1075999999999999</v>
      </c>
      <c r="B659">
        <v>0.97719999999999996</v>
      </c>
    </row>
    <row r="660" spans="1:2" x14ac:dyDescent="0.3">
      <c r="A660">
        <v>1.4796</v>
      </c>
      <c r="B660">
        <v>0.43290000000000001</v>
      </c>
    </row>
    <row r="664" spans="1:2" x14ac:dyDescent="0.3">
      <c r="A664">
        <v>1.0838000000000001</v>
      </c>
      <c r="B664">
        <v>1.3957999999999999</v>
      </c>
    </row>
    <row r="665" spans="1:2" x14ac:dyDescent="0.3">
      <c r="A665">
        <v>0.80059999999999998</v>
      </c>
      <c r="B665">
        <v>1.206</v>
      </c>
    </row>
    <row r="666" spans="1:2" x14ac:dyDescent="0.3">
      <c r="A666">
        <v>0.72030000000000005</v>
      </c>
      <c r="B666">
        <v>1.5145</v>
      </c>
    </row>
    <row r="667" spans="1:2" x14ac:dyDescent="0.3">
      <c r="A667">
        <v>1.1002000000000001</v>
      </c>
      <c r="B667">
        <v>1.6702999999999999</v>
      </c>
    </row>
    <row r="668" spans="1:2" x14ac:dyDescent="0.3">
      <c r="A668">
        <v>1.4594</v>
      </c>
      <c r="B668">
        <v>0.4783</v>
      </c>
    </row>
    <row r="669" spans="1:2" x14ac:dyDescent="0.3">
      <c r="A669">
        <v>1.3248</v>
      </c>
      <c r="B669">
        <v>1.117</v>
      </c>
    </row>
    <row r="670" spans="1:2" x14ac:dyDescent="0.3">
      <c r="A670">
        <v>1.3595999999999999</v>
      </c>
      <c r="B670">
        <v>1.8439000000000001</v>
      </c>
    </row>
    <row r="671" spans="1:2" x14ac:dyDescent="0.3">
      <c r="A671">
        <v>1.194</v>
      </c>
      <c r="B671">
        <v>0.9486</v>
      </c>
    </row>
    <row r="672" spans="1:2" x14ac:dyDescent="0.3">
      <c r="A672">
        <v>1.7232000000000001</v>
      </c>
      <c r="B672">
        <v>0.30399999999999999</v>
      </c>
    </row>
    <row r="673" spans="1:2" x14ac:dyDescent="0.3">
      <c r="A673">
        <v>1.4622999999999999</v>
      </c>
      <c r="B673">
        <v>0.44740000000000002</v>
      </c>
    </row>
    <row r="677" spans="1:2" x14ac:dyDescent="0.3">
      <c r="A677">
        <v>1.2201</v>
      </c>
      <c r="B677">
        <v>0.61860000000000004</v>
      </c>
    </row>
    <row r="678" spans="1:2" x14ac:dyDescent="0.3">
      <c r="A678">
        <v>0.73929999999999996</v>
      </c>
      <c r="B678">
        <v>1.7439</v>
      </c>
    </row>
    <row r="679" spans="1:2" x14ac:dyDescent="0.3">
      <c r="A679">
        <v>1.2402</v>
      </c>
      <c r="B679">
        <v>1.0679000000000001</v>
      </c>
    </row>
    <row r="680" spans="1:2" x14ac:dyDescent="0.3">
      <c r="A680">
        <v>1.5174000000000001</v>
      </c>
      <c r="B680">
        <v>0.36699999999999999</v>
      </c>
    </row>
    <row r="681" spans="1:2" x14ac:dyDescent="0.3">
      <c r="A681">
        <v>1.2185999999999999</v>
      </c>
      <c r="B681">
        <v>0.54330000000000001</v>
      </c>
    </row>
    <row r="682" spans="1:2" x14ac:dyDescent="0.3">
      <c r="A682">
        <v>1.2596000000000001</v>
      </c>
      <c r="B682">
        <v>0.6028</v>
      </c>
    </row>
    <row r="683" spans="1:2" x14ac:dyDescent="0.3">
      <c r="A683">
        <v>1.1860999999999999</v>
      </c>
      <c r="B683">
        <v>1.3159000000000001</v>
      </c>
    </row>
    <row r="684" spans="1:2" x14ac:dyDescent="0.3">
      <c r="A684">
        <v>0.98109999999999997</v>
      </c>
      <c r="B684">
        <v>0.73780000000000001</v>
      </c>
    </row>
    <row r="685" spans="1:2" x14ac:dyDescent="0.3">
      <c r="A685">
        <v>0.80800000000000005</v>
      </c>
      <c r="B685">
        <v>1.2663</v>
      </c>
    </row>
    <row r="686" spans="1:2" x14ac:dyDescent="0.3">
      <c r="A686">
        <v>1.4524999999999999</v>
      </c>
      <c r="B686">
        <v>0.48049999999999998</v>
      </c>
    </row>
    <row r="690" spans="1:2" x14ac:dyDescent="0.3">
      <c r="A690">
        <v>1.1601999999999999</v>
      </c>
      <c r="B690">
        <v>1.3575999999999999</v>
      </c>
    </row>
    <row r="691" spans="1:2" x14ac:dyDescent="0.3">
      <c r="A691">
        <v>0.9163</v>
      </c>
      <c r="B691">
        <v>1.1890000000000001</v>
      </c>
    </row>
    <row r="692" spans="1:2" x14ac:dyDescent="0.3">
      <c r="A692">
        <v>1.1135999999999999</v>
      </c>
      <c r="B692">
        <v>0.84409999999999996</v>
      </c>
    </row>
    <row r="693" spans="1:2" x14ac:dyDescent="0.3">
      <c r="A693">
        <v>0.81559999999999999</v>
      </c>
      <c r="B693">
        <v>1.4162999999999999</v>
      </c>
    </row>
    <row r="694" spans="1:2" x14ac:dyDescent="0.3">
      <c r="A694">
        <v>1.252</v>
      </c>
      <c r="B694">
        <v>0.88029999999999997</v>
      </c>
    </row>
    <row r="695" spans="1:2" x14ac:dyDescent="0.3">
      <c r="A695">
        <v>0.95679999999999998</v>
      </c>
      <c r="B695">
        <v>1.1321000000000001</v>
      </c>
    </row>
    <row r="696" spans="1:2" x14ac:dyDescent="0.3">
      <c r="A696">
        <v>1.2101999999999999</v>
      </c>
      <c r="B696">
        <v>1.2639</v>
      </c>
    </row>
    <row r="697" spans="1:2" x14ac:dyDescent="0.3">
      <c r="A697">
        <v>1.0502</v>
      </c>
      <c r="B697">
        <v>1.5608</v>
      </c>
    </row>
    <row r="698" spans="1:2" x14ac:dyDescent="0.3">
      <c r="A698">
        <v>1.2544</v>
      </c>
      <c r="B698">
        <v>0.64149999999999996</v>
      </c>
    </row>
    <row r="699" spans="1:2" x14ac:dyDescent="0.3">
      <c r="A699">
        <v>1.0161</v>
      </c>
      <c r="B699">
        <v>0.84299999999999997</v>
      </c>
    </row>
    <row r="703" spans="1:2" x14ac:dyDescent="0.3">
      <c r="A703">
        <v>1.7456</v>
      </c>
      <c r="B703">
        <v>0.3165</v>
      </c>
    </row>
    <row r="704" spans="1:2" x14ac:dyDescent="0.3">
      <c r="A704">
        <v>1.4003000000000001</v>
      </c>
      <c r="B704">
        <v>1.3413999999999999</v>
      </c>
    </row>
    <row r="705" spans="1:2" x14ac:dyDescent="0.3">
      <c r="A705">
        <v>1.4224000000000001</v>
      </c>
      <c r="B705">
        <v>0.47120000000000001</v>
      </c>
    </row>
    <row r="706" spans="1:2" x14ac:dyDescent="0.3">
      <c r="A706">
        <v>1.7233000000000001</v>
      </c>
      <c r="B706">
        <v>1.5813999999999999</v>
      </c>
    </row>
    <row r="707" spans="1:2" x14ac:dyDescent="0.3">
      <c r="A707">
        <v>1.0118</v>
      </c>
      <c r="B707">
        <v>0.90539999999999998</v>
      </c>
    </row>
    <row r="708" spans="1:2" x14ac:dyDescent="0.3">
      <c r="A708">
        <v>1.8567</v>
      </c>
      <c r="B708">
        <v>1.8956</v>
      </c>
    </row>
    <row r="709" spans="1:2" x14ac:dyDescent="0.3">
      <c r="A709">
        <v>1.0638000000000001</v>
      </c>
      <c r="B709">
        <v>0.90620000000000001</v>
      </c>
    </row>
    <row r="710" spans="1:2" x14ac:dyDescent="0.3">
      <c r="A710">
        <v>1.1126</v>
      </c>
      <c r="B710">
        <v>0.91190000000000004</v>
      </c>
    </row>
    <row r="711" spans="1:2" x14ac:dyDescent="0.3">
      <c r="A711">
        <v>1.0347</v>
      </c>
      <c r="B711">
        <v>0.86019999999999996</v>
      </c>
    </row>
    <row r="712" spans="1:2" x14ac:dyDescent="0.3">
      <c r="A712">
        <v>1.1870000000000001</v>
      </c>
      <c r="B712">
        <v>1.0900000000000001</v>
      </c>
    </row>
    <row r="716" spans="1:2" x14ac:dyDescent="0.3">
      <c r="A716">
        <v>1.585</v>
      </c>
      <c r="B716">
        <v>0.375</v>
      </c>
    </row>
    <row r="717" spans="1:2" x14ac:dyDescent="0.3">
      <c r="A717">
        <v>0.84730000000000005</v>
      </c>
      <c r="B717">
        <v>1.0410999999999999</v>
      </c>
    </row>
    <row r="718" spans="1:2" x14ac:dyDescent="0.3">
      <c r="A718">
        <v>1.4763999999999999</v>
      </c>
      <c r="B718">
        <v>0.42020000000000002</v>
      </c>
    </row>
    <row r="719" spans="1:2" x14ac:dyDescent="0.3">
      <c r="A719">
        <v>1.3924000000000001</v>
      </c>
      <c r="B719">
        <v>0.53029999999999999</v>
      </c>
    </row>
    <row r="720" spans="1:2" x14ac:dyDescent="0.3">
      <c r="A720">
        <v>1.7172000000000001</v>
      </c>
      <c r="B720">
        <v>0.29470000000000002</v>
      </c>
    </row>
    <row r="721" spans="1:2" x14ac:dyDescent="0.3">
      <c r="A721">
        <v>1.3041</v>
      </c>
      <c r="B721">
        <v>0.50129999999999997</v>
      </c>
    </row>
    <row r="722" spans="1:2" x14ac:dyDescent="0.3">
      <c r="A722">
        <v>1.377</v>
      </c>
      <c r="B722">
        <v>1.3582000000000001</v>
      </c>
    </row>
    <row r="723" spans="1:2" x14ac:dyDescent="0.3">
      <c r="A723">
        <v>1.2777000000000001</v>
      </c>
      <c r="B723">
        <v>1.0873999999999999</v>
      </c>
    </row>
    <row r="724" spans="1:2" x14ac:dyDescent="0.3">
      <c r="A724">
        <v>1.1840999999999999</v>
      </c>
      <c r="B724">
        <v>0.67479999999999996</v>
      </c>
    </row>
    <row r="725" spans="1:2" x14ac:dyDescent="0.3">
      <c r="A725">
        <v>1.3826000000000001</v>
      </c>
      <c r="B725">
        <v>1.2125999999999999</v>
      </c>
    </row>
    <row r="729" spans="1:2" x14ac:dyDescent="0.3">
      <c r="A729">
        <v>1.1496999999999999</v>
      </c>
      <c r="B729">
        <v>0.68630000000000002</v>
      </c>
    </row>
    <row r="730" spans="1:2" x14ac:dyDescent="0.3">
      <c r="A730">
        <v>1.5039</v>
      </c>
      <c r="B730">
        <v>1.7694000000000001</v>
      </c>
    </row>
    <row r="731" spans="1:2" x14ac:dyDescent="0.3">
      <c r="A731">
        <v>1.2664</v>
      </c>
      <c r="B731">
        <v>1.0509999999999999</v>
      </c>
    </row>
    <row r="732" spans="1:2" x14ac:dyDescent="0.3">
      <c r="A732">
        <v>1.3937999999999999</v>
      </c>
      <c r="B732">
        <v>0.50760000000000005</v>
      </c>
    </row>
    <row r="733" spans="1:2" x14ac:dyDescent="0.3">
      <c r="A733">
        <v>1.2138</v>
      </c>
      <c r="B733">
        <v>1.4185000000000001</v>
      </c>
    </row>
    <row r="734" spans="1:2" x14ac:dyDescent="0.3">
      <c r="A734">
        <v>1.2443</v>
      </c>
      <c r="B734">
        <v>1.1729000000000001</v>
      </c>
    </row>
    <row r="735" spans="1:2" x14ac:dyDescent="0.3">
      <c r="A735">
        <v>1.4295</v>
      </c>
      <c r="B735">
        <v>1.3112999999999999</v>
      </c>
    </row>
    <row r="736" spans="1:2" x14ac:dyDescent="0.3">
      <c r="A736">
        <v>1.2225999999999999</v>
      </c>
      <c r="B736">
        <v>0.54759999999999998</v>
      </c>
    </row>
    <row r="737" spans="1:2" x14ac:dyDescent="0.3">
      <c r="A737">
        <v>1.214</v>
      </c>
      <c r="B737">
        <v>1.4249000000000001</v>
      </c>
    </row>
    <row r="738" spans="1:2" x14ac:dyDescent="0.3">
      <c r="A738">
        <v>1.1391</v>
      </c>
      <c r="B738">
        <v>0.65329999999999999</v>
      </c>
    </row>
    <row r="742" spans="1:2" x14ac:dyDescent="0.3">
      <c r="A742">
        <v>1.2786999999999999</v>
      </c>
      <c r="B742">
        <v>0.67830000000000001</v>
      </c>
    </row>
    <row r="743" spans="1:2" x14ac:dyDescent="0.3">
      <c r="A743">
        <v>1.1565000000000001</v>
      </c>
      <c r="B743">
        <v>0.62760000000000005</v>
      </c>
    </row>
    <row r="744" spans="1:2" x14ac:dyDescent="0.3">
      <c r="A744">
        <v>1.4109</v>
      </c>
      <c r="B744">
        <v>0.4395</v>
      </c>
    </row>
    <row r="745" spans="1:2" x14ac:dyDescent="0.3">
      <c r="A745">
        <v>1.4762</v>
      </c>
      <c r="B745">
        <v>0.36470000000000002</v>
      </c>
    </row>
    <row r="746" spans="1:2" x14ac:dyDescent="0.3">
      <c r="A746">
        <v>0.9385</v>
      </c>
      <c r="B746">
        <v>1.1726000000000001</v>
      </c>
    </row>
    <row r="747" spans="1:2" x14ac:dyDescent="0.3">
      <c r="A747">
        <v>1.2589999999999999</v>
      </c>
      <c r="B747">
        <v>1.8813</v>
      </c>
    </row>
    <row r="748" spans="1:2" x14ac:dyDescent="0.3">
      <c r="A748">
        <v>1.58</v>
      </c>
      <c r="B748">
        <v>0.43640000000000001</v>
      </c>
    </row>
    <row r="749" spans="1:2" x14ac:dyDescent="0.3">
      <c r="A749">
        <v>1.1420999999999999</v>
      </c>
      <c r="B749">
        <v>1.0559000000000001</v>
      </c>
    </row>
    <row r="750" spans="1:2" x14ac:dyDescent="0.3">
      <c r="A750">
        <v>0.8498</v>
      </c>
      <c r="B750">
        <v>1.2878000000000001</v>
      </c>
    </row>
    <row r="751" spans="1:2" x14ac:dyDescent="0.3">
      <c r="A751">
        <v>1.2335</v>
      </c>
      <c r="B751">
        <v>0.62690000000000001</v>
      </c>
    </row>
    <row r="755" spans="1:2" x14ac:dyDescent="0.3">
      <c r="A755">
        <v>1.4248000000000001</v>
      </c>
      <c r="B755">
        <v>0.53580000000000005</v>
      </c>
    </row>
    <row r="756" spans="1:2" x14ac:dyDescent="0.3">
      <c r="A756">
        <v>1.5577000000000001</v>
      </c>
      <c r="B756">
        <v>1.4821</v>
      </c>
    </row>
    <row r="757" spans="1:2" x14ac:dyDescent="0.3">
      <c r="A757">
        <v>1.3073999999999999</v>
      </c>
      <c r="B757">
        <v>0.56740000000000002</v>
      </c>
    </row>
    <row r="758" spans="1:2" x14ac:dyDescent="0.3">
      <c r="A758">
        <v>1.3927</v>
      </c>
      <c r="B758">
        <v>0.43080000000000002</v>
      </c>
    </row>
    <row r="759" spans="1:2" x14ac:dyDescent="0.3">
      <c r="A759">
        <v>0.85289999999999999</v>
      </c>
      <c r="B759">
        <v>1.3773</v>
      </c>
    </row>
    <row r="760" spans="1:2" x14ac:dyDescent="0.3">
      <c r="A760">
        <v>1.2576000000000001</v>
      </c>
      <c r="B760">
        <v>0.66800000000000004</v>
      </c>
    </row>
    <row r="761" spans="1:2" x14ac:dyDescent="0.3">
      <c r="A761">
        <v>1.3447</v>
      </c>
      <c r="B761">
        <v>1.2108000000000001</v>
      </c>
    </row>
    <row r="762" spans="1:2" x14ac:dyDescent="0.3">
      <c r="A762">
        <v>0.88139999999999996</v>
      </c>
      <c r="B762">
        <v>1.0980000000000001</v>
      </c>
    </row>
    <row r="763" spans="1:2" x14ac:dyDescent="0.3">
      <c r="A763">
        <v>1.3853</v>
      </c>
      <c r="B763">
        <v>0.60450000000000004</v>
      </c>
    </row>
    <row r="764" spans="1:2" x14ac:dyDescent="0.3">
      <c r="A764">
        <v>1.0815999999999999</v>
      </c>
      <c r="B764">
        <v>1.0667</v>
      </c>
    </row>
    <row r="768" spans="1:2" x14ac:dyDescent="0.3">
      <c r="A768">
        <v>1.5578000000000001</v>
      </c>
      <c r="B768">
        <v>0.37769999999999998</v>
      </c>
    </row>
    <row r="769" spans="1:2" x14ac:dyDescent="0.3">
      <c r="A769">
        <v>0.85270000000000001</v>
      </c>
      <c r="B769">
        <v>1.1769000000000001</v>
      </c>
    </row>
    <row r="770" spans="1:2" x14ac:dyDescent="0.3">
      <c r="A770">
        <v>1.1722999999999999</v>
      </c>
      <c r="B770">
        <v>1.1103000000000001</v>
      </c>
    </row>
    <row r="771" spans="1:2" x14ac:dyDescent="0.3">
      <c r="A771">
        <v>1.6164000000000001</v>
      </c>
      <c r="B771">
        <v>1.3539000000000001</v>
      </c>
    </row>
    <row r="772" spans="1:2" x14ac:dyDescent="0.3">
      <c r="A772">
        <v>1.1614</v>
      </c>
      <c r="B772">
        <v>0.91559999999999997</v>
      </c>
    </row>
    <row r="773" spans="1:2" x14ac:dyDescent="0.3">
      <c r="A773">
        <v>1.1311</v>
      </c>
      <c r="B773">
        <v>0.98860000000000003</v>
      </c>
    </row>
    <row r="774" spans="1:2" x14ac:dyDescent="0.3">
      <c r="A774">
        <v>1.24</v>
      </c>
      <c r="B774">
        <v>1.0177</v>
      </c>
    </row>
    <row r="775" spans="1:2" x14ac:dyDescent="0.3">
      <c r="A775">
        <v>1.1045</v>
      </c>
      <c r="B775">
        <v>0.9294</v>
      </c>
    </row>
    <row r="776" spans="1:2" x14ac:dyDescent="0.3">
      <c r="A776">
        <v>0.92469999999999997</v>
      </c>
      <c r="B776">
        <v>1.5255000000000001</v>
      </c>
    </row>
    <row r="777" spans="1:2" x14ac:dyDescent="0.3">
      <c r="A777">
        <v>1.2118</v>
      </c>
      <c r="B777">
        <v>1.2793000000000001</v>
      </c>
    </row>
    <row r="781" spans="1:2" x14ac:dyDescent="0.3">
      <c r="A781">
        <v>1.1385000000000001</v>
      </c>
      <c r="B781">
        <v>0.67669999999999997</v>
      </c>
    </row>
    <row r="782" spans="1:2" x14ac:dyDescent="0.3">
      <c r="A782">
        <v>1.4864999999999999</v>
      </c>
      <c r="B782">
        <v>0.40739999999999998</v>
      </c>
    </row>
    <row r="783" spans="1:2" x14ac:dyDescent="0.3">
      <c r="A783">
        <v>1.3664000000000001</v>
      </c>
      <c r="B783">
        <v>0.61850000000000005</v>
      </c>
    </row>
    <row r="784" spans="1:2" x14ac:dyDescent="0.3">
      <c r="A784">
        <v>0.98219999999999996</v>
      </c>
      <c r="B784">
        <v>1.4661</v>
      </c>
    </row>
    <row r="785" spans="1:2" x14ac:dyDescent="0.3">
      <c r="A785">
        <v>1.3270999999999999</v>
      </c>
      <c r="B785">
        <v>0.62980000000000003</v>
      </c>
    </row>
    <row r="786" spans="1:2" x14ac:dyDescent="0.3">
      <c r="A786">
        <v>1.0021</v>
      </c>
      <c r="B786">
        <v>0.80679999999999996</v>
      </c>
    </row>
    <row r="787" spans="1:2" x14ac:dyDescent="0.3">
      <c r="A787">
        <v>0.93710000000000004</v>
      </c>
      <c r="B787">
        <v>1.3259000000000001</v>
      </c>
    </row>
    <row r="788" spans="1:2" x14ac:dyDescent="0.3">
      <c r="A788">
        <v>1.2619</v>
      </c>
      <c r="B788">
        <v>0.91659999999999997</v>
      </c>
    </row>
    <row r="789" spans="1:2" x14ac:dyDescent="0.3">
      <c r="A789">
        <v>1.1168</v>
      </c>
      <c r="B789">
        <v>0.80179999999999996</v>
      </c>
    </row>
    <row r="790" spans="1:2" x14ac:dyDescent="0.3">
      <c r="A790">
        <v>1.4541999999999999</v>
      </c>
      <c r="B790">
        <v>0.53180000000000005</v>
      </c>
    </row>
    <row r="794" spans="1:2" x14ac:dyDescent="0.3">
      <c r="A794">
        <v>0.94910000000000005</v>
      </c>
      <c r="B794">
        <v>1.2244999999999999</v>
      </c>
    </row>
    <row r="795" spans="1:2" x14ac:dyDescent="0.3">
      <c r="A795">
        <v>1.1866000000000001</v>
      </c>
      <c r="B795">
        <v>0.8397</v>
      </c>
    </row>
    <row r="796" spans="1:2" x14ac:dyDescent="0.3">
      <c r="A796">
        <v>1.2415</v>
      </c>
      <c r="B796">
        <v>0.57530000000000003</v>
      </c>
    </row>
    <row r="797" spans="1:2" x14ac:dyDescent="0.3">
      <c r="A797">
        <v>1.4140999999999999</v>
      </c>
      <c r="B797">
        <v>0.41370000000000001</v>
      </c>
    </row>
    <row r="798" spans="1:2" x14ac:dyDescent="0.3">
      <c r="A798">
        <v>0.92420000000000002</v>
      </c>
      <c r="B798">
        <v>1.1355999999999999</v>
      </c>
    </row>
    <row r="799" spans="1:2" x14ac:dyDescent="0.3">
      <c r="A799">
        <v>0.84160000000000001</v>
      </c>
      <c r="B799">
        <v>1.4850000000000001</v>
      </c>
    </row>
    <row r="800" spans="1:2" x14ac:dyDescent="0.3">
      <c r="A800">
        <v>1.5179</v>
      </c>
      <c r="B800">
        <v>0.43930000000000002</v>
      </c>
    </row>
    <row r="801" spans="1:2" x14ac:dyDescent="0.3">
      <c r="A801">
        <v>1.1187</v>
      </c>
      <c r="B801">
        <v>0.9889</v>
      </c>
    </row>
    <row r="802" spans="1:2" x14ac:dyDescent="0.3">
      <c r="A802">
        <v>1.0135000000000001</v>
      </c>
      <c r="B802">
        <v>0.95130000000000003</v>
      </c>
    </row>
    <row r="803" spans="1:2" x14ac:dyDescent="0.3">
      <c r="A803">
        <v>1.1435999999999999</v>
      </c>
      <c r="B803">
        <v>0.69810000000000005</v>
      </c>
    </row>
    <row r="807" spans="1:2" x14ac:dyDescent="0.3">
      <c r="A807">
        <v>1.5354000000000001</v>
      </c>
      <c r="B807">
        <v>0.35580000000000001</v>
      </c>
    </row>
    <row r="808" spans="1:2" x14ac:dyDescent="0.3">
      <c r="A808">
        <v>1.0799000000000001</v>
      </c>
      <c r="B808">
        <v>0.66379999999999995</v>
      </c>
    </row>
    <row r="809" spans="1:2" x14ac:dyDescent="0.3">
      <c r="A809">
        <v>0.83150000000000002</v>
      </c>
      <c r="B809">
        <v>1.6795</v>
      </c>
    </row>
    <row r="810" spans="1:2" x14ac:dyDescent="0.3">
      <c r="A810">
        <v>0.91249999999999998</v>
      </c>
      <c r="B810">
        <v>2.2919</v>
      </c>
    </row>
    <row r="811" spans="1:2" x14ac:dyDescent="0.3">
      <c r="A811">
        <v>1.1857</v>
      </c>
      <c r="B811">
        <v>1.1557999999999999</v>
      </c>
    </row>
    <row r="812" spans="1:2" x14ac:dyDescent="0.3">
      <c r="A812">
        <v>1.3487</v>
      </c>
      <c r="B812">
        <v>1.3137000000000001</v>
      </c>
    </row>
    <row r="813" spans="1:2" x14ac:dyDescent="0.3">
      <c r="A813">
        <v>1.1046</v>
      </c>
      <c r="B813">
        <v>1.4383999999999999</v>
      </c>
    </row>
    <row r="814" spans="1:2" x14ac:dyDescent="0.3">
      <c r="A814">
        <v>1.4384999999999999</v>
      </c>
      <c r="B814">
        <v>0.4844</v>
      </c>
    </row>
    <row r="815" spans="1:2" x14ac:dyDescent="0.3">
      <c r="A815">
        <v>1.0766</v>
      </c>
      <c r="B815">
        <v>0.85840000000000005</v>
      </c>
    </row>
    <row r="816" spans="1:2" x14ac:dyDescent="0.3">
      <c r="A816">
        <v>1.0716000000000001</v>
      </c>
      <c r="B816">
        <v>0.6976</v>
      </c>
    </row>
    <row r="820" spans="1:2" x14ac:dyDescent="0.3">
      <c r="A820">
        <v>1.2074</v>
      </c>
      <c r="B820">
        <v>1.8146</v>
      </c>
    </row>
    <row r="821" spans="1:2" x14ac:dyDescent="0.3">
      <c r="A821">
        <v>1.2771999999999999</v>
      </c>
      <c r="B821">
        <v>0.9516</v>
      </c>
    </row>
    <row r="822" spans="1:2" x14ac:dyDescent="0.3">
      <c r="A822">
        <v>1.3178000000000001</v>
      </c>
      <c r="B822">
        <v>1.0101</v>
      </c>
    </row>
    <row r="823" spans="1:2" x14ac:dyDescent="0.3">
      <c r="A823">
        <v>1.0482</v>
      </c>
      <c r="B823">
        <v>0.99360000000000004</v>
      </c>
    </row>
    <row r="824" spans="1:2" x14ac:dyDescent="0.3">
      <c r="A824">
        <v>1.1682999999999999</v>
      </c>
      <c r="B824">
        <v>1.159</v>
      </c>
    </row>
    <row r="825" spans="1:2" x14ac:dyDescent="0.3">
      <c r="A825">
        <v>1.3434999999999999</v>
      </c>
      <c r="B825">
        <v>1.21</v>
      </c>
    </row>
    <row r="826" spans="1:2" x14ac:dyDescent="0.3">
      <c r="A826">
        <v>1.4658</v>
      </c>
      <c r="B826">
        <v>0.50419999999999998</v>
      </c>
    </row>
    <row r="827" spans="1:2" x14ac:dyDescent="0.3">
      <c r="A827">
        <v>0.9093</v>
      </c>
      <c r="B827">
        <v>1.4323999999999999</v>
      </c>
    </row>
    <row r="828" spans="1:2" x14ac:dyDescent="0.3">
      <c r="A828">
        <v>0.68969999999999998</v>
      </c>
      <c r="B828">
        <v>1.2847999999999999</v>
      </c>
    </row>
    <row r="829" spans="1:2" x14ac:dyDescent="0.3">
      <c r="A829">
        <v>1.2508999999999999</v>
      </c>
      <c r="B829">
        <v>0.96579999999999999</v>
      </c>
    </row>
    <row r="833" spans="1:2" x14ac:dyDescent="0.3">
      <c r="A833">
        <v>1.2977000000000001</v>
      </c>
      <c r="B833">
        <v>0.98080000000000001</v>
      </c>
    </row>
    <row r="834" spans="1:2" x14ac:dyDescent="0.3">
      <c r="A834">
        <v>1.3976</v>
      </c>
      <c r="B834">
        <v>1.3714</v>
      </c>
    </row>
    <row r="835" spans="1:2" x14ac:dyDescent="0.3">
      <c r="A835">
        <v>1.2391000000000001</v>
      </c>
      <c r="B835">
        <v>1.2793000000000001</v>
      </c>
    </row>
    <row r="836" spans="1:2" x14ac:dyDescent="0.3">
      <c r="A836">
        <v>0.83589999999999998</v>
      </c>
      <c r="B836">
        <v>1.1697</v>
      </c>
    </row>
    <row r="837" spans="1:2" x14ac:dyDescent="0.3">
      <c r="A837">
        <v>1.2806999999999999</v>
      </c>
      <c r="B837">
        <v>1.0214000000000001</v>
      </c>
    </row>
    <row r="838" spans="1:2" x14ac:dyDescent="0.3">
      <c r="A838">
        <v>1.3925000000000001</v>
      </c>
      <c r="B838">
        <v>0.55669999999999997</v>
      </c>
    </row>
    <row r="839" spans="1:2" x14ac:dyDescent="0.3">
      <c r="A839">
        <v>1.2314000000000001</v>
      </c>
      <c r="B839">
        <v>1.4272</v>
      </c>
    </row>
    <row r="840" spans="1:2" x14ac:dyDescent="0.3">
      <c r="A840">
        <v>1.4786999999999999</v>
      </c>
      <c r="B840">
        <v>0.47949999999999998</v>
      </c>
    </row>
    <row r="841" spans="1:2" x14ac:dyDescent="0.3">
      <c r="A841">
        <v>1.7779</v>
      </c>
      <c r="B841">
        <v>0.32740000000000002</v>
      </c>
    </row>
    <row r="842" spans="1:2" x14ac:dyDescent="0.3">
      <c r="A842">
        <v>1.4157999999999999</v>
      </c>
      <c r="B842">
        <v>1.4469000000000001</v>
      </c>
    </row>
    <row r="846" spans="1:2" x14ac:dyDescent="0.3">
      <c r="A846">
        <v>1.2533000000000001</v>
      </c>
      <c r="B846">
        <v>0.58879999999999999</v>
      </c>
    </row>
    <row r="847" spans="1:2" x14ac:dyDescent="0.3">
      <c r="A847">
        <v>1.1087</v>
      </c>
      <c r="B847">
        <v>0.79279999999999995</v>
      </c>
    </row>
    <row r="848" spans="1:2" x14ac:dyDescent="0.3">
      <c r="A848">
        <v>1.4141999999999999</v>
      </c>
      <c r="B848">
        <v>0.52010000000000001</v>
      </c>
    </row>
    <row r="849" spans="1:2" x14ac:dyDescent="0.3">
      <c r="A849">
        <v>1.1035999999999999</v>
      </c>
      <c r="B849">
        <v>0.95420000000000005</v>
      </c>
    </row>
    <row r="850" spans="1:2" x14ac:dyDescent="0.3">
      <c r="A850">
        <v>1.1001000000000001</v>
      </c>
      <c r="B850">
        <v>0.67469999999999997</v>
      </c>
    </row>
    <row r="851" spans="1:2" x14ac:dyDescent="0.3">
      <c r="A851">
        <v>1.3776999999999999</v>
      </c>
      <c r="B851">
        <v>1.2474000000000001</v>
      </c>
    </row>
    <row r="852" spans="1:2" x14ac:dyDescent="0.3">
      <c r="A852">
        <v>1.1660999999999999</v>
      </c>
      <c r="B852">
        <v>0.76519999999999999</v>
      </c>
    </row>
    <row r="853" spans="1:2" x14ac:dyDescent="0.3">
      <c r="A853">
        <v>0.98360000000000003</v>
      </c>
      <c r="B853">
        <v>0.91849999999999998</v>
      </c>
    </row>
    <row r="854" spans="1:2" x14ac:dyDescent="0.3">
      <c r="A854">
        <v>1.3162</v>
      </c>
      <c r="B854">
        <v>0.81120000000000003</v>
      </c>
    </row>
    <row r="855" spans="1:2" x14ac:dyDescent="0.3">
      <c r="A855">
        <v>1.45</v>
      </c>
      <c r="B855">
        <v>1.3364</v>
      </c>
    </row>
    <row r="859" spans="1:2" x14ac:dyDescent="0.3">
      <c r="A859">
        <v>1.0727</v>
      </c>
      <c r="B859">
        <v>0.88019999999999998</v>
      </c>
    </row>
    <row r="860" spans="1:2" x14ac:dyDescent="0.3">
      <c r="A860">
        <v>1.4301999999999999</v>
      </c>
      <c r="B860">
        <v>0.49930000000000002</v>
      </c>
    </row>
    <row r="861" spans="1:2" x14ac:dyDescent="0.3">
      <c r="A861">
        <v>0.86850000000000005</v>
      </c>
      <c r="B861">
        <v>0.99990000000000001</v>
      </c>
    </row>
    <row r="862" spans="1:2" x14ac:dyDescent="0.3">
      <c r="A862">
        <v>1.3241000000000001</v>
      </c>
      <c r="B862">
        <v>0.51239999999999997</v>
      </c>
    </row>
    <row r="863" spans="1:2" x14ac:dyDescent="0.3">
      <c r="A863">
        <v>1.2518</v>
      </c>
      <c r="B863">
        <v>0.99770000000000003</v>
      </c>
    </row>
    <row r="864" spans="1:2" x14ac:dyDescent="0.3">
      <c r="A864">
        <v>1.63</v>
      </c>
      <c r="B864">
        <v>1.3340000000000001</v>
      </c>
    </row>
    <row r="865" spans="1:2" x14ac:dyDescent="0.3">
      <c r="A865">
        <v>1.0459000000000001</v>
      </c>
      <c r="B865">
        <v>1.1733</v>
      </c>
    </row>
    <row r="866" spans="1:2" x14ac:dyDescent="0.3">
      <c r="A866">
        <v>0.86299999999999999</v>
      </c>
      <c r="B866">
        <v>1.3440000000000001</v>
      </c>
    </row>
    <row r="867" spans="1:2" x14ac:dyDescent="0.3">
      <c r="A867">
        <v>0.94020000000000004</v>
      </c>
      <c r="B867">
        <v>1.0165999999999999</v>
      </c>
    </row>
    <row r="868" spans="1:2" x14ac:dyDescent="0.3">
      <c r="A868">
        <v>1.1573</v>
      </c>
      <c r="B868">
        <v>0.97340000000000004</v>
      </c>
    </row>
    <row r="872" spans="1:2" x14ac:dyDescent="0.3">
      <c r="A872">
        <v>1.236</v>
      </c>
      <c r="B872">
        <v>1.3917999999999999</v>
      </c>
    </row>
    <row r="873" spans="1:2" x14ac:dyDescent="0.3">
      <c r="A873">
        <v>1.2629999999999999</v>
      </c>
      <c r="B873">
        <v>0.65710000000000002</v>
      </c>
    </row>
    <row r="874" spans="1:2" x14ac:dyDescent="0.3">
      <c r="A874">
        <v>1.1517999999999999</v>
      </c>
      <c r="B874">
        <v>1.0286</v>
      </c>
    </row>
    <row r="875" spans="1:2" x14ac:dyDescent="0.3">
      <c r="A875">
        <v>1.268</v>
      </c>
      <c r="B875">
        <v>1.1026</v>
      </c>
    </row>
    <row r="876" spans="1:2" x14ac:dyDescent="0.3">
      <c r="A876">
        <v>0.95709999999999995</v>
      </c>
      <c r="B876">
        <v>1.4917</v>
      </c>
    </row>
    <row r="877" spans="1:2" x14ac:dyDescent="0.3">
      <c r="A877">
        <v>1.3566</v>
      </c>
      <c r="B877">
        <v>1.3340000000000001</v>
      </c>
    </row>
    <row r="878" spans="1:2" x14ac:dyDescent="0.3">
      <c r="A878">
        <v>1.2927999999999999</v>
      </c>
      <c r="B878">
        <v>0.57769999999999999</v>
      </c>
    </row>
    <row r="879" spans="1:2" x14ac:dyDescent="0.3">
      <c r="A879">
        <v>1.1358999999999999</v>
      </c>
      <c r="B879">
        <v>0.74819999999999998</v>
      </c>
    </row>
    <row r="880" spans="1:2" x14ac:dyDescent="0.3">
      <c r="A880">
        <v>1.3441000000000001</v>
      </c>
      <c r="B880">
        <v>0.72170000000000001</v>
      </c>
    </row>
    <row r="881" spans="1:2" x14ac:dyDescent="0.3">
      <c r="A881">
        <v>1.2481</v>
      </c>
      <c r="B881">
        <v>0.78910000000000002</v>
      </c>
    </row>
    <row r="885" spans="1:2" x14ac:dyDescent="0.3">
      <c r="A885">
        <v>1.2168000000000001</v>
      </c>
      <c r="B885">
        <v>0.66769999999999996</v>
      </c>
    </row>
    <row r="886" spans="1:2" x14ac:dyDescent="0.3">
      <c r="A886">
        <v>1.3757999999999999</v>
      </c>
      <c r="B886">
        <v>0.50449999999999995</v>
      </c>
    </row>
    <row r="887" spans="1:2" x14ac:dyDescent="0.3">
      <c r="A887">
        <v>1.1391</v>
      </c>
      <c r="B887">
        <v>0.63180000000000003</v>
      </c>
    </row>
    <row r="888" spans="1:2" x14ac:dyDescent="0.3">
      <c r="A888">
        <v>1.2924</v>
      </c>
      <c r="B888">
        <v>1.5012000000000001</v>
      </c>
    </row>
    <row r="889" spans="1:2" x14ac:dyDescent="0.3">
      <c r="A889">
        <v>1.1950000000000001</v>
      </c>
      <c r="B889">
        <v>1.3061</v>
      </c>
    </row>
    <row r="890" spans="1:2" x14ac:dyDescent="0.3">
      <c r="A890">
        <v>1.2725</v>
      </c>
      <c r="B890">
        <v>1.1431</v>
      </c>
    </row>
    <row r="891" spans="1:2" x14ac:dyDescent="0.3">
      <c r="A891">
        <v>1.1027</v>
      </c>
      <c r="B891">
        <v>0.80669999999999997</v>
      </c>
    </row>
    <row r="892" spans="1:2" x14ac:dyDescent="0.3">
      <c r="A892">
        <v>1.2343</v>
      </c>
      <c r="B892">
        <v>1.3581000000000001</v>
      </c>
    </row>
    <row r="893" spans="1:2" x14ac:dyDescent="0.3">
      <c r="A893">
        <v>1.2316</v>
      </c>
      <c r="B893">
        <v>0.70069999999999999</v>
      </c>
    </row>
    <row r="894" spans="1:2" x14ac:dyDescent="0.3">
      <c r="A894">
        <v>0.75460000000000005</v>
      </c>
      <c r="B894">
        <v>1.4992000000000001</v>
      </c>
    </row>
    <row r="898" spans="1:2" x14ac:dyDescent="0.3">
      <c r="A898">
        <v>1.2249000000000001</v>
      </c>
      <c r="B898">
        <v>1.1758999999999999</v>
      </c>
    </row>
    <row r="899" spans="1:2" x14ac:dyDescent="0.3">
      <c r="A899">
        <v>1.0353000000000001</v>
      </c>
      <c r="B899">
        <v>1.1677</v>
      </c>
    </row>
    <row r="900" spans="1:2" x14ac:dyDescent="0.3">
      <c r="A900">
        <v>1.0741000000000001</v>
      </c>
      <c r="B900">
        <v>0.90559999999999996</v>
      </c>
    </row>
    <row r="901" spans="1:2" x14ac:dyDescent="0.3">
      <c r="A901">
        <v>1.4570000000000001</v>
      </c>
      <c r="B901">
        <v>1.3712</v>
      </c>
    </row>
    <row r="902" spans="1:2" x14ac:dyDescent="0.3">
      <c r="A902">
        <v>1.0556000000000001</v>
      </c>
      <c r="B902">
        <v>1.0268999999999999</v>
      </c>
    </row>
    <row r="903" spans="1:2" x14ac:dyDescent="0.3">
      <c r="A903">
        <v>1.3794</v>
      </c>
      <c r="B903">
        <v>1.0199</v>
      </c>
    </row>
    <row r="904" spans="1:2" x14ac:dyDescent="0.3">
      <c r="A904">
        <v>1.1457999999999999</v>
      </c>
      <c r="B904">
        <v>1.6151</v>
      </c>
    </row>
    <row r="905" spans="1:2" x14ac:dyDescent="0.3">
      <c r="A905">
        <v>1.2504999999999999</v>
      </c>
      <c r="B905">
        <v>0.55640000000000001</v>
      </c>
    </row>
    <row r="906" spans="1:2" x14ac:dyDescent="0.3">
      <c r="A906">
        <v>1.4313</v>
      </c>
      <c r="B906">
        <v>0.45019999999999999</v>
      </c>
    </row>
    <row r="907" spans="1:2" x14ac:dyDescent="0.3">
      <c r="A907">
        <v>1.0741000000000001</v>
      </c>
      <c r="B907">
        <v>1.3279000000000001</v>
      </c>
    </row>
    <row r="911" spans="1:2" x14ac:dyDescent="0.3">
      <c r="A911">
        <v>1.6072</v>
      </c>
      <c r="B911">
        <v>0.34189999999999998</v>
      </c>
    </row>
    <row r="912" spans="1:2" x14ac:dyDescent="0.3">
      <c r="A912">
        <v>1.3755999999999999</v>
      </c>
      <c r="B912">
        <v>0.55079999999999996</v>
      </c>
    </row>
    <row r="913" spans="1:2" x14ac:dyDescent="0.3">
      <c r="A913">
        <v>1.0234000000000001</v>
      </c>
      <c r="B913">
        <v>0.94840000000000002</v>
      </c>
    </row>
    <row r="914" spans="1:2" x14ac:dyDescent="0.3">
      <c r="A914">
        <v>1.2638</v>
      </c>
      <c r="B914">
        <v>1.0517000000000001</v>
      </c>
    </row>
    <row r="915" spans="1:2" x14ac:dyDescent="0.3">
      <c r="A915">
        <v>1.2455000000000001</v>
      </c>
      <c r="B915">
        <v>0.8629</v>
      </c>
    </row>
    <row r="916" spans="1:2" x14ac:dyDescent="0.3">
      <c r="A916">
        <v>1.0789</v>
      </c>
      <c r="B916">
        <v>0.76380000000000003</v>
      </c>
    </row>
    <row r="917" spans="1:2" x14ac:dyDescent="0.3">
      <c r="A917">
        <v>1.0753999999999999</v>
      </c>
      <c r="B917">
        <v>0.77129999999999999</v>
      </c>
    </row>
    <row r="918" spans="1:2" x14ac:dyDescent="0.3">
      <c r="A918">
        <v>1.4206000000000001</v>
      </c>
      <c r="B918">
        <v>0.5383</v>
      </c>
    </row>
    <row r="919" spans="1:2" x14ac:dyDescent="0.3">
      <c r="A919">
        <v>0.95420000000000005</v>
      </c>
      <c r="B919">
        <v>1.4530000000000001</v>
      </c>
    </row>
    <row r="920" spans="1:2" x14ac:dyDescent="0.3">
      <c r="A920">
        <v>1.1021000000000001</v>
      </c>
      <c r="B920">
        <v>0.74760000000000004</v>
      </c>
    </row>
    <row r="924" spans="1:2" x14ac:dyDescent="0.3">
      <c r="A924">
        <v>1.2155</v>
      </c>
      <c r="B924">
        <v>0.56269999999999998</v>
      </c>
    </row>
    <row r="925" spans="1:2" x14ac:dyDescent="0.3">
      <c r="A925">
        <v>1.1604000000000001</v>
      </c>
      <c r="B925">
        <v>0.70340000000000003</v>
      </c>
    </row>
    <row r="926" spans="1:2" x14ac:dyDescent="0.3">
      <c r="A926">
        <v>1.3868</v>
      </c>
      <c r="B926">
        <v>0.53200000000000003</v>
      </c>
    </row>
    <row r="927" spans="1:2" x14ac:dyDescent="0.3">
      <c r="A927">
        <v>1.2516</v>
      </c>
      <c r="B927">
        <v>0.62849999999999995</v>
      </c>
    </row>
    <row r="928" spans="1:2" x14ac:dyDescent="0.3">
      <c r="A928">
        <v>1.0478000000000001</v>
      </c>
      <c r="B928">
        <v>0.77249999999999996</v>
      </c>
    </row>
    <row r="929" spans="1:2" x14ac:dyDescent="0.3">
      <c r="A929">
        <v>1.2897000000000001</v>
      </c>
      <c r="B929">
        <v>1.3876999999999999</v>
      </c>
    </row>
    <row r="930" spans="1:2" x14ac:dyDescent="0.3">
      <c r="A930">
        <v>1.1621999999999999</v>
      </c>
      <c r="B930">
        <v>0.98019999999999996</v>
      </c>
    </row>
    <row r="931" spans="1:2" x14ac:dyDescent="0.3">
      <c r="A931">
        <v>1.2806999999999999</v>
      </c>
      <c r="B931">
        <v>0.59970000000000001</v>
      </c>
    </row>
    <row r="932" spans="1:2" x14ac:dyDescent="0.3">
      <c r="A932">
        <v>1.1161000000000001</v>
      </c>
      <c r="B932">
        <v>0.57199999999999995</v>
      </c>
    </row>
    <row r="933" spans="1:2" x14ac:dyDescent="0.3">
      <c r="A933">
        <v>0.86319999999999997</v>
      </c>
      <c r="B933">
        <v>1.2448999999999999</v>
      </c>
    </row>
    <row r="937" spans="1:2" x14ac:dyDescent="0.3">
      <c r="A937">
        <v>1.0475000000000001</v>
      </c>
      <c r="B937">
        <v>1.1084000000000001</v>
      </c>
    </row>
    <row r="938" spans="1:2" x14ac:dyDescent="0.3">
      <c r="A938">
        <v>1.3813</v>
      </c>
      <c r="B938">
        <v>0.52180000000000004</v>
      </c>
    </row>
    <row r="939" spans="1:2" x14ac:dyDescent="0.3">
      <c r="A939">
        <v>1.1706000000000001</v>
      </c>
      <c r="B939">
        <v>0.59489999999999998</v>
      </c>
    </row>
    <row r="940" spans="1:2" x14ac:dyDescent="0.3">
      <c r="A940">
        <v>1.3043</v>
      </c>
      <c r="B940">
        <v>0.49130000000000001</v>
      </c>
    </row>
    <row r="941" spans="1:2" x14ac:dyDescent="0.3">
      <c r="A941">
        <v>1.1119000000000001</v>
      </c>
      <c r="B941">
        <v>0.74119999999999997</v>
      </c>
    </row>
    <row r="942" spans="1:2" x14ac:dyDescent="0.3">
      <c r="A942">
        <v>0.89600000000000002</v>
      </c>
      <c r="B942">
        <v>1.3905000000000001</v>
      </c>
    </row>
    <row r="943" spans="1:2" x14ac:dyDescent="0.3">
      <c r="A943">
        <v>1.4015</v>
      </c>
      <c r="B943">
        <v>1.4728000000000001</v>
      </c>
    </row>
    <row r="944" spans="1:2" x14ac:dyDescent="0.3">
      <c r="A944">
        <v>1.2727999999999999</v>
      </c>
      <c r="B944">
        <v>0.66639999999999999</v>
      </c>
    </row>
    <row r="945" spans="1:2" x14ac:dyDescent="0.3">
      <c r="A945">
        <v>1.1462000000000001</v>
      </c>
      <c r="B945">
        <v>1.1617</v>
      </c>
    </row>
    <row r="946" spans="1:2" x14ac:dyDescent="0.3">
      <c r="A946">
        <v>1.1513</v>
      </c>
      <c r="B946">
        <v>0.72470000000000001</v>
      </c>
    </row>
    <row r="950" spans="1:2" x14ac:dyDescent="0.3">
      <c r="A950">
        <v>0.97599999999999998</v>
      </c>
      <c r="B950">
        <v>1.0161</v>
      </c>
    </row>
    <row r="951" spans="1:2" x14ac:dyDescent="0.3">
      <c r="A951">
        <v>1.3740000000000001</v>
      </c>
      <c r="B951">
        <v>0.51719999999999999</v>
      </c>
    </row>
    <row r="952" spans="1:2" x14ac:dyDescent="0.3">
      <c r="A952">
        <v>1.0859000000000001</v>
      </c>
      <c r="B952">
        <v>0.79820000000000002</v>
      </c>
    </row>
    <row r="953" spans="1:2" x14ac:dyDescent="0.3">
      <c r="A953">
        <v>1.3131999999999999</v>
      </c>
      <c r="B953">
        <v>0.629</v>
      </c>
    </row>
    <row r="954" spans="1:2" x14ac:dyDescent="0.3">
      <c r="A954">
        <v>1.4472</v>
      </c>
      <c r="B954">
        <v>0.47560000000000002</v>
      </c>
    </row>
    <row r="955" spans="1:2" x14ac:dyDescent="0.3">
      <c r="A955">
        <v>1.1989000000000001</v>
      </c>
      <c r="B955">
        <v>0.5403</v>
      </c>
    </row>
    <row r="956" spans="1:2" x14ac:dyDescent="0.3">
      <c r="A956">
        <v>1.5866</v>
      </c>
      <c r="B956">
        <v>1.8603000000000001</v>
      </c>
    </row>
    <row r="957" spans="1:2" x14ac:dyDescent="0.3">
      <c r="A957">
        <v>0.97819999999999996</v>
      </c>
      <c r="B957">
        <v>1.0036</v>
      </c>
    </row>
    <row r="958" spans="1:2" x14ac:dyDescent="0.3">
      <c r="A958">
        <v>1.1990000000000001</v>
      </c>
      <c r="B958">
        <v>1.0065999999999999</v>
      </c>
    </row>
    <row r="959" spans="1:2" x14ac:dyDescent="0.3">
      <c r="A959">
        <v>1.1393</v>
      </c>
      <c r="B959">
        <v>0.71970000000000001</v>
      </c>
    </row>
    <row r="963" spans="1:2" x14ac:dyDescent="0.3">
      <c r="A963">
        <v>0.96209999999999996</v>
      </c>
      <c r="B963">
        <v>0.97170000000000001</v>
      </c>
    </row>
    <row r="964" spans="1:2" x14ac:dyDescent="0.3">
      <c r="A964">
        <v>1.6304000000000001</v>
      </c>
      <c r="B964">
        <v>0.32550000000000001</v>
      </c>
    </row>
    <row r="965" spans="1:2" x14ac:dyDescent="0.3">
      <c r="A965">
        <v>0.92159999999999997</v>
      </c>
      <c r="B965">
        <v>1.1066</v>
      </c>
    </row>
    <row r="966" spans="1:2" x14ac:dyDescent="0.3">
      <c r="A966">
        <v>1.3187</v>
      </c>
      <c r="B966">
        <v>1.2794000000000001</v>
      </c>
    </row>
    <row r="967" spans="1:2" x14ac:dyDescent="0.3">
      <c r="A967">
        <v>1.1641999999999999</v>
      </c>
      <c r="B967">
        <v>0.8226</v>
      </c>
    </row>
    <row r="968" spans="1:2" x14ac:dyDescent="0.3">
      <c r="A968">
        <v>1.3828</v>
      </c>
      <c r="B968">
        <v>0.52669999999999995</v>
      </c>
    </row>
    <row r="969" spans="1:2" x14ac:dyDescent="0.3">
      <c r="A969">
        <v>1.4793000000000001</v>
      </c>
      <c r="B969">
        <v>0.4541</v>
      </c>
    </row>
    <row r="970" spans="1:2" x14ac:dyDescent="0.3">
      <c r="A970">
        <v>1.3382000000000001</v>
      </c>
      <c r="B970">
        <v>0.62439999999999996</v>
      </c>
    </row>
    <row r="971" spans="1:2" x14ac:dyDescent="0.3">
      <c r="A971">
        <v>1.2532000000000001</v>
      </c>
      <c r="B971">
        <v>1.0104</v>
      </c>
    </row>
    <row r="972" spans="1:2" x14ac:dyDescent="0.3">
      <c r="A972">
        <v>1.2549999999999999</v>
      </c>
      <c r="B972">
        <v>1.0652999999999999</v>
      </c>
    </row>
    <row r="976" spans="1:2" x14ac:dyDescent="0.3">
      <c r="A976">
        <v>1.2726</v>
      </c>
      <c r="B976">
        <v>0.95369999999999999</v>
      </c>
    </row>
    <row r="977" spans="1:2" x14ac:dyDescent="0.3">
      <c r="A977">
        <v>1.3199000000000001</v>
      </c>
      <c r="B977">
        <v>1.0345</v>
      </c>
    </row>
    <row r="978" spans="1:2" x14ac:dyDescent="0.3">
      <c r="A978">
        <v>1.2335</v>
      </c>
      <c r="B978">
        <v>0.50919999999999999</v>
      </c>
    </row>
    <row r="979" spans="1:2" x14ac:dyDescent="0.3">
      <c r="A979">
        <v>1.2755000000000001</v>
      </c>
      <c r="B979">
        <v>0.68049999999999999</v>
      </c>
    </row>
    <row r="980" spans="1:2" x14ac:dyDescent="0.3">
      <c r="A980">
        <v>1.4870000000000001</v>
      </c>
      <c r="B980">
        <v>0.4622</v>
      </c>
    </row>
    <row r="981" spans="1:2" x14ac:dyDescent="0.3">
      <c r="A981">
        <v>1.1473</v>
      </c>
      <c r="B981">
        <v>0.95250000000000001</v>
      </c>
    </row>
    <row r="982" spans="1:2" x14ac:dyDescent="0.3">
      <c r="A982">
        <v>1.2544</v>
      </c>
      <c r="B982">
        <v>0.95330000000000004</v>
      </c>
    </row>
    <row r="983" spans="1:2" x14ac:dyDescent="0.3">
      <c r="A983">
        <v>0.95779999999999998</v>
      </c>
      <c r="B983">
        <v>0.98089999999999999</v>
      </c>
    </row>
    <row r="984" spans="1:2" x14ac:dyDescent="0.3">
      <c r="A984">
        <v>1.2422</v>
      </c>
      <c r="B984">
        <v>0.68820000000000003</v>
      </c>
    </row>
    <row r="985" spans="1:2" x14ac:dyDescent="0.3">
      <c r="A985">
        <v>1.3863000000000001</v>
      </c>
      <c r="B985">
        <v>0.58660000000000001</v>
      </c>
    </row>
    <row r="989" spans="1:2" x14ac:dyDescent="0.3">
      <c r="A989">
        <v>1.1806000000000001</v>
      </c>
      <c r="B989">
        <v>0.84460000000000002</v>
      </c>
    </row>
    <row r="990" spans="1:2" x14ac:dyDescent="0.3">
      <c r="A990">
        <v>1.2605999999999999</v>
      </c>
      <c r="B990">
        <v>1.0130999999999999</v>
      </c>
    </row>
    <row r="991" spans="1:2" x14ac:dyDescent="0.3">
      <c r="A991">
        <v>1.3188</v>
      </c>
      <c r="B991">
        <v>1.1988000000000001</v>
      </c>
    </row>
    <row r="992" spans="1:2" x14ac:dyDescent="0.3">
      <c r="A992">
        <v>1.0716000000000001</v>
      </c>
      <c r="B992">
        <v>0.91269999999999996</v>
      </c>
    </row>
    <row r="993" spans="1:2" x14ac:dyDescent="0.3">
      <c r="A993">
        <v>1.0112000000000001</v>
      </c>
      <c r="B993">
        <v>1.1082000000000001</v>
      </c>
    </row>
    <row r="994" spans="1:2" x14ac:dyDescent="0.3">
      <c r="A994">
        <v>1.2573000000000001</v>
      </c>
      <c r="B994">
        <v>0.60670000000000002</v>
      </c>
    </row>
    <row r="995" spans="1:2" x14ac:dyDescent="0.3">
      <c r="A995">
        <v>1.3107</v>
      </c>
      <c r="B995">
        <v>0.4768</v>
      </c>
    </row>
    <row r="996" spans="1:2" x14ac:dyDescent="0.3">
      <c r="A996">
        <v>1.3588</v>
      </c>
      <c r="B996">
        <v>0.4924</v>
      </c>
    </row>
    <row r="997" spans="1:2" x14ac:dyDescent="0.3">
      <c r="A997">
        <v>1.0537000000000001</v>
      </c>
      <c r="B997">
        <v>0.97260000000000002</v>
      </c>
    </row>
    <row r="998" spans="1:2" x14ac:dyDescent="0.3">
      <c r="A998">
        <v>1.2083999999999999</v>
      </c>
      <c r="B998">
        <v>1.4937</v>
      </c>
    </row>
    <row r="1002" spans="1:2" x14ac:dyDescent="0.3">
      <c r="A1002">
        <v>1.2252000000000001</v>
      </c>
      <c r="B1002">
        <v>0.83069999999999999</v>
      </c>
    </row>
    <row r="1003" spans="1:2" x14ac:dyDescent="0.3">
      <c r="A1003">
        <v>1.3292999999999999</v>
      </c>
      <c r="B1003">
        <v>0.48430000000000001</v>
      </c>
    </row>
    <row r="1004" spans="1:2" x14ac:dyDescent="0.3">
      <c r="A1004">
        <v>1.2304999999999999</v>
      </c>
      <c r="B1004">
        <v>0.58279999999999998</v>
      </c>
    </row>
    <row r="1005" spans="1:2" x14ac:dyDescent="0.3">
      <c r="A1005">
        <v>1.3744000000000001</v>
      </c>
      <c r="B1005">
        <v>0.53700000000000003</v>
      </c>
    </row>
    <row r="1006" spans="1:2" x14ac:dyDescent="0.3">
      <c r="A1006">
        <v>0.8518</v>
      </c>
      <c r="B1006">
        <v>1.0615000000000001</v>
      </c>
    </row>
    <row r="1007" spans="1:2" x14ac:dyDescent="0.3">
      <c r="A1007">
        <v>1.2717000000000001</v>
      </c>
      <c r="B1007">
        <v>0.99099999999999999</v>
      </c>
    </row>
    <row r="1008" spans="1:2" x14ac:dyDescent="0.3">
      <c r="A1008">
        <v>1.2022999999999999</v>
      </c>
      <c r="B1008">
        <v>0.68620000000000003</v>
      </c>
    </row>
    <row r="1009" spans="1:2" x14ac:dyDescent="0.3">
      <c r="A1009">
        <v>1.3008999999999999</v>
      </c>
      <c r="B1009">
        <v>0.50619999999999998</v>
      </c>
    </row>
    <row r="1010" spans="1:2" x14ac:dyDescent="0.3">
      <c r="A1010">
        <v>1.3353999999999999</v>
      </c>
      <c r="B1010">
        <v>0.48849999999999999</v>
      </c>
    </row>
    <row r="1011" spans="1:2" x14ac:dyDescent="0.3">
      <c r="A1011">
        <v>1.3426</v>
      </c>
      <c r="B1011">
        <v>0.48349999999999999</v>
      </c>
    </row>
    <row r="1015" spans="1:2" x14ac:dyDescent="0.3">
      <c r="A1015">
        <v>1.0986</v>
      </c>
      <c r="B1015">
        <v>0.79210000000000003</v>
      </c>
    </row>
    <row r="1016" spans="1:2" x14ac:dyDescent="0.3">
      <c r="A1016">
        <v>1.1585000000000001</v>
      </c>
      <c r="B1016">
        <v>1.1478999999999999</v>
      </c>
    </row>
    <row r="1017" spans="1:2" x14ac:dyDescent="0.3">
      <c r="A1017">
        <v>1.1956</v>
      </c>
      <c r="B1017">
        <v>1.0178</v>
      </c>
    </row>
    <row r="1018" spans="1:2" x14ac:dyDescent="0.3">
      <c r="A1018">
        <v>1.4484999999999999</v>
      </c>
      <c r="B1018">
        <v>0.49980000000000002</v>
      </c>
    </row>
    <row r="1019" spans="1:2" x14ac:dyDescent="0.3">
      <c r="A1019">
        <v>1.2044999999999999</v>
      </c>
      <c r="B1019">
        <v>0.70089999999999997</v>
      </c>
    </row>
    <row r="1020" spans="1:2" x14ac:dyDescent="0.3">
      <c r="A1020">
        <v>1.2867999999999999</v>
      </c>
      <c r="B1020">
        <v>1.286</v>
      </c>
    </row>
    <row r="1021" spans="1:2" x14ac:dyDescent="0.3">
      <c r="A1021">
        <v>1.26</v>
      </c>
      <c r="B1021">
        <v>0.70209999999999995</v>
      </c>
    </row>
    <row r="1022" spans="1:2" x14ac:dyDescent="0.3">
      <c r="A1022">
        <v>0.98309999999999997</v>
      </c>
      <c r="B1022">
        <v>1.0498000000000001</v>
      </c>
    </row>
    <row r="1023" spans="1:2" x14ac:dyDescent="0.3">
      <c r="A1023">
        <v>1.4307000000000001</v>
      </c>
      <c r="B1023">
        <v>1.42</v>
      </c>
    </row>
    <row r="1024" spans="1:2" x14ac:dyDescent="0.3">
      <c r="A1024">
        <v>1.1801999999999999</v>
      </c>
      <c r="B1024">
        <v>1.5840000000000001</v>
      </c>
    </row>
    <row r="1028" spans="1:2" x14ac:dyDescent="0.3">
      <c r="A1028">
        <v>1.3946000000000001</v>
      </c>
      <c r="B1028">
        <v>0.46050000000000002</v>
      </c>
    </row>
    <row r="1029" spans="1:2" x14ac:dyDescent="0.3">
      <c r="A1029">
        <v>1.2608999999999999</v>
      </c>
      <c r="B1029">
        <v>0.58860000000000001</v>
      </c>
    </row>
    <row r="1030" spans="1:2" x14ac:dyDescent="0.3">
      <c r="A1030">
        <v>1.1736</v>
      </c>
      <c r="B1030">
        <v>1.1093999999999999</v>
      </c>
    </row>
    <row r="1031" spans="1:2" x14ac:dyDescent="0.3">
      <c r="A1031">
        <v>1.1575</v>
      </c>
      <c r="B1031">
        <v>1.0810999999999999</v>
      </c>
    </row>
    <row r="1032" spans="1:2" x14ac:dyDescent="0.3">
      <c r="A1032">
        <v>1.2586999999999999</v>
      </c>
      <c r="B1032">
        <v>0.67859999999999998</v>
      </c>
    </row>
    <row r="1033" spans="1:2" x14ac:dyDescent="0.3">
      <c r="A1033">
        <v>1.4770000000000001</v>
      </c>
      <c r="B1033">
        <v>1.3089</v>
      </c>
    </row>
    <row r="1034" spans="1:2" x14ac:dyDescent="0.3">
      <c r="A1034">
        <v>1.3298000000000001</v>
      </c>
      <c r="B1034">
        <v>0.53410000000000002</v>
      </c>
    </row>
    <row r="1035" spans="1:2" x14ac:dyDescent="0.3">
      <c r="A1035">
        <v>1.3867</v>
      </c>
      <c r="B1035">
        <v>0.6895</v>
      </c>
    </row>
    <row r="1036" spans="1:2" x14ac:dyDescent="0.3">
      <c r="A1036">
        <v>1.2817000000000001</v>
      </c>
      <c r="B1036">
        <v>0.65629999999999999</v>
      </c>
    </row>
    <row r="1037" spans="1:2" x14ac:dyDescent="0.3">
      <c r="A1037">
        <v>1.1867000000000001</v>
      </c>
      <c r="B1037">
        <v>1.3774999999999999</v>
      </c>
    </row>
    <row r="1041" spans="1:2" x14ac:dyDescent="0.3">
      <c r="A1041">
        <v>1.4652000000000001</v>
      </c>
      <c r="B1041">
        <v>0.49199999999999999</v>
      </c>
    </row>
    <row r="1042" spans="1:2" x14ac:dyDescent="0.3">
      <c r="A1042">
        <v>1.0886</v>
      </c>
      <c r="B1042">
        <v>0.92110000000000003</v>
      </c>
    </row>
    <row r="1043" spans="1:2" x14ac:dyDescent="0.3">
      <c r="A1043">
        <v>1.1882999999999999</v>
      </c>
      <c r="B1043">
        <v>0.91379999999999995</v>
      </c>
    </row>
    <row r="1044" spans="1:2" x14ac:dyDescent="0.3">
      <c r="A1044">
        <v>1.2486999999999999</v>
      </c>
      <c r="B1044">
        <v>0.58509999999999995</v>
      </c>
    </row>
    <row r="1045" spans="1:2" x14ac:dyDescent="0.3">
      <c r="A1045">
        <v>1.2245999999999999</v>
      </c>
      <c r="B1045">
        <v>0.59499999999999997</v>
      </c>
    </row>
    <row r="1046" spans="1:2" x14ac:dyDescent="0.3">
      <c r="A1046">
        <v>1.4538</v>
      </c>
      <c r="B1046">
        <v>0.45290000000000002</v>
      </c>
    </row>
    <row r="1047" spans="1:2" x14ac:dyDescent="0.3">
      <c r="A1047">
        <v>1.3026</v>
      </c>
      <c r="B1047">
        <v>0.86509999999999998</v>
      </c>
    </row>
    <row r="1048" spans="1:2" x14ac:dyDescent="0.3">
      <c r="A1048">
        <v>1.2847</v>
      </c>
      <c r="B1048">
        <v>0.47620000000000001</v>
      </c>
    </row>
    <row r="1049" spans="1:2" x14ac:dyDescent="0.3">
      <c r="A1049">
        <v>1.0992999999999999</v>
      </c>
      <c r="B1049">
        <v>0.90280000000000005</v>
      </c>
    </row>
    <row r="1050" spans="1:2" x14ac:dyDescent="0.3">
      <c r="A1050">
        <v>1.165</v>
      </c>
      <c r="B1050">
        <v>1.3343</v>
      </c>
    </row>
    <row r="1054" spans="1:2" x14ac:dyDescent="0.3">
      <c r="A1054">
        <v>1.2311000000000001</v>
      </c>
      <c r="B1054">
        <v>0.80910000000000004</v>
      </c>
    </row>
    <row r="1055" spans="1:2" x14ac:dyDescent="0.3">
      <c r="A1055">
        <v>1.5325</v>
      </c>
      <c r="B1055">
        <v>0.42720000000000002</v>
      </c>
    </row>
    <row r="1056" spans="1:2" x14ac:dyDescent="0.3">
      <c r="A1056">
        <v>1.2472000000000001</v>
      </c>
      <c r="B1056">
        <v>0.95779999999999998</v>
      </c>
    </row>
    <row r="1057" spans="1:2" x14ac:dyDescent="0.3">
      <c r="A1057">
        <v>1.2605999999999999</v>
      </c>
      <c r="B1057">
        <v>0.89029999999999998</v>
      </c>
    </row>
    <row r="1058" spans="1:2" x14ac:dyDescent="0.3">
      <c r="A1058">
        <v>1.3038000000000001</v>
      </c>
      <c r="B1058">
        <v>1.2133</v>
      </c>
    </row>
    <row r="1059" spans="1:2" x14ac:dyDescent="0.3">
      <c r="A1059">
        <v>1.2524</v>
      </c>
      <c r="B1059">
        <v>0.80189999999999995</v>
      </c>
    </row>
    <row r="1060" spans="1:2" x14ac:dyDescent="0.3">
      <c r="A1060">
        <v>0.9879</v>
      </c>
      <c r="B1060">
        <v>1.2944</v>
      </c>
    </row>
    <row r="1061" spans="1:2" x14ac:dyDescent="0.3">
      <c r="A1061">
        <v>1.1919999999999999</v>
      </c>
      <c r="B1061">
        <v>0.85809999999999997</v>
      </c>
    </row>
    <row r="1062" spans="1:2" x14ac:dyDescent="0.3">
      <c r="A1062">
        <v>1.0036</v>
      </c>
      <c r="B1062">
        <v>1.4561999999999999</v>
      </c>
    </row>
    <row r="1063" spans="1:2" x14ac:dyDescent="0.3">
      <c r="A1063">
        <v>1.226</v>
      </c>
      <c r="B1063">
        <v>0.96679999999999999</v>
      </c>
    </row>
    <row r="1067" spans="1:2" x14ac:dyDescent="0.3">
      <c r="A1067">
        <v>1.3374999999999999</v>
      </c>
      <c r="B1067">
        <v>0.61709999999999998</v>
      </c>
    </row>
    <row r="1068" spans="1:2" x14ac:dyDescent="0.3">
      <c r="A1068">
        <v>1.6091</v>
      </c>
      <c r="B1068">
        <v>1.3338000000000001</v>
      </c>
    </row>
    <row r="1069" spans="1:2" x14ac:dyDescent="0.3">
      <c r="A1069">
        <v>1.0178</v>
      </c>
      <c r="B1069">
        <v>1.1733</v>
      </c>
    </row>
    <row r="1070" spans="1:2" x14ac:dyDescent="0.3">
      <c r="A1070">
        <v>1.1754</v>
      </c>
      <c r="B1070">
        <v>0.93500000000000005</v>
      </c>
    </row>
    <row r="1071" spans="1:2" x14ac:dyDescent="0.3">
      <c r="A1071">
        <v>1.3491</v>
      </c>
      <c r="B1071">
        <v>0.53059999999999996</v>
      </c>
    </row>
    <row r="1072" spans="1:2" x14ac:dyDescent="0.3">
      <c r="A1072">
        <v>1.0114000000000001</v>
      </c>
      <c r="B1072">
        <v>1.0463</v>
      </c>
    </row>
    <row r="1073" spans="1:2" x14ac:dyDescent="0.3">
      <c r="A1073">
        <v>1.2077</v>
      </c>
      <c r="B1073">
        <v>0.66600000000000004</v>
      </c>
    </row>
    <row r="1074" spans="1:2" x14ac:dyDescent="0.3">
      <c r="A1074">
        <v>1.4591000000000001</v>
      </c>
      <c r="B1074">
        <v>0.4667</v>
      </c>
    </row>
    <row r="1075" spans="1:2" x14ac:dyDescent="0.3">
      <c r="A1075">
        <v>1.2845</v>
      </c>
      <c r="B1075">
        <v>0.64959999999999996</v>
      </c>
    </row>
    <row r="1076" spans="1:2" x14ac:dyDescent="0.3">
      <c r="A1076">
        <v>1.2222999999999999</v>
      </c>
      <c r="B1076">
        <v>0.77210000000000001</v>
      </c>
    </row>
    <row r="1080" spans="1:2" x14ac:dyDescent="0.3">
      <c r="A1080">
        <v>1.1860999999999999</v>
      </c>
      <c r="B1080">
        <v>0.7147</v>
      </c>
    </row>
    <row r="1081" spans="1:2" x14ac:dyDescent="0.3">
      <c r="A1081">
        <v>1.4360999999999999</v>
      </c>
      <c r="B1081">
        <v>0.54930000000000001</v>
      </c>
    </row>
    <row r="1082" spans="1:2" x14ac:dyDescent="0.3">
      <c r="A1082">
        <v>1.2686999999999999</v>
      </c>
      <c r="B1082">
        <v>0.71199999999999997</v>
      </c>
    </row>
    <row r="1083" spans="1:2" x14ac:dyDescent="0.3">
      <c r="A1083">
        <v>1.2829999999999999</v>
      </c>
      <c r="B1083">
        <v>0.58589999999999998</v>
      </c>
    </row>
    <row r="1084" spans="1:2" x14ac:dyDescent="0.3">
      <c r="A1084">
        <v>1.1507000000000001</v>
      </c>
      <c r="B1084">
        <v>1.2828999999999999</v>
      </c>
    </row>
    <row r="1085" spans="1:2" x14ac:dyDescent="0.3">
      <c r="A1085">
        <v>1.2467999999999999</v>
      </c>
      <c r="B1085">
        <v>0.83079999999999998</v>
      </c>
    </row>
    <row r="1086" spans="1:2" x14ac:dyDescent="0.3">
      <c r="A1086">
        <v>0.90110000000000001</v>
      </c>
      <c r="B1086">
        <v>1.1053999999999999</v>
      </c>
    </row>
    <row r="1087" spans="1:2" x14ac:dyDescent="0.3">
      <c r="A1087">
        <v>0.99470000000000003</v>
      </c>
      <c r="B1087">
        <v>0.99590000000000001</v>
      </c>
    </row>
    <row r="1088" spans="1:2" x14ac:dyDescent="0.3">
      <c r="A1088">
        <v>1.3383</v>
      </c>
      <c r="B1088">
        <v>0.51890000000000003</v>
      </c>
    </row>
    <row r="1089" spans="1:2" x14ac:dyDescent="0.3">
      <c r="A1089">
        <v>1.4534</v>
      </c>
      <c r="B1089">
        <v>1.5384</v>
      </c>
    </row>
    <row r="1093" spans="1:2" x14ac:dyDescent="0.3">
      <c r="A1093">
        <v>1.1402000000000001</v>
      </c>
      <c r="B1093">
        <v>1.0141</v>
      </c>
    </row>
    <row r="1094" spans="1:2" x14ac:dyDescent="0.3">
      <c r="A1094">
        <v>1.258</v>
      </c>
      <c r="B1094">
        <v>0.70909999999999995</v>
      </c>
    </row>
    <row r="1095" spans="1:2" x14ac:dyDescent="0.3">
      <c r="A1095">
        <v>0.98980000000000001</v>
      </c>
      <c r="B1095">
        <v>0.90080000000000005</v>
      </c>
    </row>
    <row r="1096" spans="1:2" x14ac:dyDescent="0.3">
      <c r="A1096">
        <v>1.4616</v>
      </c>
      <c r="B1096">
        <v>0.45</v>
      </c>
    </row>
    <row r="1097" spans="1:2" x14ac:dyDescent="0.3">
      <c r="A1097">
        <v>1.3208</v>
      </c>
      <c r="B1097">
        <v>0.53749999999999998</v>
      </c>
    </row>
    <row r="1098" spans="1:2" x14ac:dyDescent="0.3">
      <c r="A1098">
        <v>1.0502</v>
      </c>
      <c r="B1098">
        <v>0.90169999999999995</v>
      </c>
    </row>
    <row r="1099" spans="1:2" x14ac:dyDescent="0.3">
      <c r="A1099">
        <v>1.0949</v>
      </c>
      <c r="B1099">
        <v>1.145</v>
      </c>
    </row>
    <row r="1100" spans="1:2" x14ac:dyDescent="0.3">
      <c r="A1100">
        <v>1.25</v>
      </c>
      <c r="B1100">
        <v>0.74129999999999996</v>
      </c>
    </row>
    <row r="1101" spans="1:2" x14ac:dyDescent="0.3">
      <c r="A1101">
        <v>1.2511000000000001</v>
      </c>
      <c r="B1101">
        <v>0.63229999999999997</v>
      </c>
    </row>
    <row r="1102" spans="1:2" x14ac:dyDescent="0.3">
      <c r="A1102">
        <v>1.0165</v>
      </c>
      <c r="B1102">
        <v>0.96240000000000003</v>
      </c>
    </row>
    <row r="1106" spans="1:2" x14ac:dyDescent="0.3">
      <c r="A1106">
        <v>1.1355</v>
      </c>
      <c r="B1106">
        <v>1.0432999999999999</v>
      </c>
    </row>
    <row r="1107" spans="1:2" x14ac:dyDescent="0.3">
      <c r="A1107">
        <v>1.3041</v>
      </c>
      <c r="B1107">
        <v>0.60009999999999997</v>
      </c>
    </row>
    <row r="1108" spans="1:2" x14ac:dyDescent="0.3">
      <c r="A1108">
        <v>1.3202</v>
      </c>
      <c r="B1108">
        <v>0.51939999999999997</v>
      </c>
    </row>
    <row r="1109" spans="1:2" x14ac:dyDescent="0.3">
      <c r="A1109">
        <v>1.3737999999999999</v>
      </c>
      <c r="B1109">
        <v>0.55589999999999995</v>
      </c>
    </row>
    <row r="1110" spans="1:2" x14ac:dyDescent="0.3">
      <c r="A1110">
        <v>1.0636000000000001</v>
      </c>
      <c r="B1110">
        <v>0.94869999999999999</v>
      </c>
    </row>
    <row r="1111" spans="1:2" x14ac:dyDescent="0.3">
      <c r="A1111">
        <v>1.3794999999999999</v>
      </c>
      <c r="B1111">
        <v>1.3663000000000001</v>
      </c>
    </row>
    <row r="1112" spans="1:2" x14ac:dyDescent="0.3">
      <c r="A1112">
        <v>1.258</v>
      </c>
      <c r="B1112">
        <v>0.63919999999999999</v>
      </c>
    </row>
    <row r="1113" spans="1:2" x14ac:dyDescent="0.3">
      <c r="A1113">
        <v>1.2414000000000001</v>
      </c>
      <c r="B1113">
        <v>0.81269999999999998</v>
      </c>
    </row>
    <row r="1114" spans="1:2" x14ac:dyDescent="0.3">
      <c r="A1114">
        <v>1.2332000000000001</v>
      </c>
      <c r="B1114">
        <v>1.121</v>
      </c>
    </row>
    <row r="1115" spans="1:2" x14ac:dyDescent="0.3">
      <c r="A1115">
        <v>1.2476</v>
      </c>
      <c r="B1115">
        <v>0.81369999999999998</v>
      </c>
    </row>
    <row r="1119" spans="1:2" x14ac:dyDescent="0.3">
      <c r="A1119">
        <v>1.1964999999999999</v>
      </c>
      <c r="B1119">
        <v>0.63360000000000005</v>
      </c>
    </row>
    <row r="1120" spans="1:2" x14ac:dyDescent="0.3">
      <c r="A1120">
        <v>1.0844</v>
      </c>
      <c r="B1120">
        <v>0.98460000000000003</v>
      </c>
    </row>
    <row r="1121" spans="1:2" x14ac:dyDescent="0.3">
      <c r="A1121">
        <v>1.3642000000000001</v>
      </c>
      <c r="B1121">
        <v>0.71599999999999997</v>
      </c>
    </row>
    <row r="1122" spans="1:2" x14ac:dyDescent="0.3">
      <c r="A1122">
        <v>1.1232</v>
      </c>
      <c r="B1122">
        <v>0.95209999999999995</v>
      </c>
    </row>
    <row r="1123" spans="1:2" x14ac:dyDescent="0.3">
      <c r="A1123">
        <v>1.431</v>
      </c>
      <c r="B1123">
        <v>0.4042</v>
      </c>
    </row>
    <row r="1124" spans="1:2" x14ac:dyDescent="0.3">
      <c r="A1124">
        <v>1.1538999999999999</v>
      </c>
      <c r="B1124">
        <v>0.88090000000000002</v>
      </c>
    </row>
    <row r="1125" spans="1:2" x14ac:dyDescent="0.3">
      <c r="A1125">
        <v>1.4251</v>
      </c>
      <c r="B1125">
        <v>0.4672</v>
      </c>
    </row>
    <row r="1126" spans="1:2" x14ac:dyDescent="0.3">
      <c r="A1126">
        <v>1.5503</v>
      </c>
      <c r="B1126">
        <v>0.40079999999999999</v>
      </c>
    </row>
    <row r="1127" spans="1:2" x14ac:dyDescent="0.3">
      <c r="A1127">
        <v>1.0664</v>
      </c>
      <c r="B1127">
        <v>0.82069999999999999</v>
      </c>
    </row>
    <row r="1128" spans="1:2" x14ac:dyDescent="0.3">
      <c r="A1128">
        <v>1.4406000000000001</v>
      </c>
      <c r="B1128">
        <v>0.50900000000000001</v>
      </c>
    </row>
    <row r="1132" spans="1:2" x14ac:dyDescent="0.3">
      <c r="A1132">
        <v>1.2989999999999999</v>
      </c>
      <c r="B1132">
        <v>0.73</v>
      </c>
    </row>
    <row r="1133" spans="1:2" x14ac:dyDescent="0.3">
      <c r="A1133">
        <v>1.3269</v>
      </c>
      <c r="B1133">
        <v>0.61950000000000005</v>
      </c>
    </row>
    <row r="1134" spans="1:2" x14ac:dyDescent="0.3">
      <c r="A1134">
        <v>1.6987000000000001</v>
      </c>
      <c r="B1134">
        <v>0.32490000000000002</v>
      </c>
    </row>
    <row r="1135" spans="1:2" x14ac:dyDescent="0.3">
      <c r="A1135">
        <v>1.3802000000000001</v>
      </c>
      <c r="B1135">
        <v>0.53890000000000005</v>
      </c>
    </row>
    <row r="1136" spans="1:2" x14ac:dyDescent="0.3">
      <c r="A1136">
        <v>1.2666999999999999</v>
      </c>
      <c r="B1136">
        <v>0.624</v>
      </c>
    </row>
    <row r="1137" spans="1:2" x14ac:dyDescent="0.3">
      <c r="A1137">
        <v>1.3388</v>
      </c>
      <c r="B1137">
        <v>0.54630000000000001</v>
      </c>
    </row>
    <row r="1138" spans="1:2" x14ac:dyDescent="0.3">
      <c r="A1138">
        <v>1.4255</v>
      </c>
      <c r="B1138">
        <v>0.45889999999999997</v>
      </c>
    </row>
    <row r="1139" spans="1:2" x14ac:dyDescent="0.3">
      <c r="A1139">
        <v>1.1492</v>
      </c>
      <c r="B1139">
        <v>0.95350000000000001</v>
      </c>
    </row>
    <row r="1140" spans="1:2" x14ac:dyDescent="0.3">
      <c r="A1140">
        <v>0.95299999999999996</v>
      </c>
      <c r="B1140">
        <v>0.96240000000000003</v>
      </c>
    </row>
    <row r="1141" spans="1:2" x14ac:dyDescent="0.3">
      <c r="A1141">
        <v>1.1653</v>
      </c>
      <c r="B1141">
        <v>0.73260000000000003</v>
      </c>
    </row>
    <row r="1145" spans="1:2" x14ac:dyDescent="0.3">
      <c r="A1145">
        <v>1.7464999999999999</v>
      </c>
      <c r="B1145">
        <v>1.4379999999999999</v>
      </c>
    </row>
    <row r="1146" spans="1:2" x14ac:dyDescent="0.3">
      <c r="A1146">
        <v>1.5762</v>
      </c>
      <c r="B1146">
        <v>0.4073</v>
      </c>
    </row>
    <row r="1147" spans="1:2" x14ac:dyDescent="0.3">
      <c r="A1147">
        <v>0.92789999999999995</v>
      </c>
      <c r="B1147">
        <v>1.484</v>
      </c>
    </row>
    <row r="1148" spans="1:2" x14ac:dyDescent="0.3">
      <c r="A1148">
        <v>1.3057000000000001</v>
      </c>
      <c r="B1148">
        <v>1.1465000000000001</v>
      </c>
    </row>
    <row r="1149" spans="1:2" x14ac:dyDescent="0.3">
      <c r="A1149">
        <v>1.4826999999999999</v>
      </c>
      <c r="B1149">
        <v>0.50470000000000004</v>
      </c>
    </row>
    <row r="1150" spans="1:2" x14ac:dyDescent="0.3">
      <c r="A1150">
        <v>1.419</v>
      </c>
      <c r="B1150">
        <v>0.67679999999999996</v>
      </c>
    </row>
    <row r="1151" spans="1:2" x14ac:dyDescent="0.3">
      <c r="A1151">
        <v>1.4242999999999999</v>
      </c>
      <c r="B1151">
        <v>0.4904</v>
      </c>
    </row>
    <row r="1152" spans="1:2" x14ac:dyDescent="0.3">
      <c r="A1152">
        <v>1.1518999999999999</v>
      </c>
      <c r="B1152">
        <v>0.71489999999999998</v>
      </c>
    </row>
    <row r="1153" spans="1:2" x14ac:dyDescent="0.3">
      <c r="A1153">
        <v>1.1606000000000001</v>
      </c>
      <c r="B1153">
        <v>0.92889999999999995</v>
      </c>
    </row>
    <row r="1154" spans="1:2" x14ac:dyDescent="0.3">
      <c r="A1154">
        <v>1.2428999999999999</v>
      </c>
      <c r="B1154">
        <v>0.69520000000000004</v>
      </c>
    </row>
    <row r="1158" spans="1:2" x14ac:dyDescent="0.3">
      <c r="A1158">
        <v>1.2021999999999999</v>
      </c>
      <c r="B1158">
        <v>0.628</v>
      </c>
    </row>
    <row r="1159" spans="1:2" x14ac:dyDescent="0.3">
      <c r="A1159">
        <v>1.2727999999999999</v>
      </c>
      <c r="B1159">
        <v>0.5696</v>
      </c>
    </row>
    <row r="1160" spans="1:2" x14ac:dyDescent="0.3">
      <c r="A1160">
        <v>1.1372</v>
      </c>
      <c r="B1160">
        <v>0.88090000000000002</v>
      </c>
    </row>
    <row r="1161" spans="1:2" x14ac:dyDescent="0.3">
      <c r="A1161">
        <v>1.4442999999999999</v>
      </c>
      <c r="B1161">
        <v>1.2384999999999999</v>
      </c>
    </row>
    <row r="1162" spans="1:2" x14ac:dyDescent="0.3">
      <c r="A1162">
        <v>1.3115000000000001</v>
      </c>
      <c r="B1162">
        <v>0.57850000000000001</v>
      </c>
    </row>
    <row r="1163" spans="1:2" x14ac:dyDescent="0.3">
      <c r="A1163">
        <v>1.3631</v>
      </c>
      <c r="B1163">
        <v>0.97819999999999996</v>
      </c>
    </row>
    <row r="1164" spans="1:2" x14ac:dyDescent="0.3">
      <c r="A1164">
        <v>1.3806</v>
      </c>
      <c r="B1164">
        <v>0.5</v>
      </c>
    </row>
    <row r="1165" spans="1:2" x14ac:dyDescent="0.3">
      <c r="A1165">
        <v>1.1887000000000001</v>
      </c>
      <c r="B1165">
        <v>0.62770000000000004</v>
      </c>
    </row>
    <row r="1166" spans="1:2" x14ac:dyDescent="0.3">
      <c r="A1166">
        <v>1.4372</v>
      </c>
      <c r="B1166">
        <v>0.96109999999999995</v>
      </c>
    </row>
    <row r="1167" spans="1:2" x14ac:dyDescent="0.3">
      <c r="A1167">
        <v>1.1153999999999999</v>
      </c>
      <c r="B1167">
        <v>1.6970000000000001</v>
      </c>
    </row>
    <row r="1171" spans="1:2" x14ac:dyDescent="0.3">
      <c r="A1171">
        <v>1.2728999999999999</v>
      </c>
      <c r="B1171">
        <v>0.76480000000000004</v>
      </c>
    </row>
    <row r="1172" spans="1:2" x14ac:dyDescent="0.3">
      <c r="A1172">
        <v>0.92720000000000002</v>
      </c>
      <c r="B1172">
        <v>1.2148000000000001</v>
      </c>
    </row>
    <row r="1173" spans="1:2" x14ac:dyDescent="0.3">
      <c r="A1173">
        <v>1.3594999999999999</v>
      </c>
      <c r="B1173">
        <v>0.88500000000000001</v>
      </c>
    </row>
    <row r="1174" spans="1:2" x14ac:dyDescent="0.3">
      <c r="A1174">
        <v>1.3601000000000001</v>
      </c>
      <c r="B1174">
        <v>1.1114999999999999</v>
      </c>
    </row>
    <row r="1175" spans="1:2" x14ac:dyDescent="0.3">
      <c r="A1175">
        <v>1.3072999999999999</v>
      </c>
      <c r="B1175">
        <v>0.75760000000000005</v>
      </c>
    </row>
    <row r="1176" spans="1:2" x14ac:dyDescent="0.3">
      <c r="A1176">
        <v>1.1869000000000001</v>
      </c>
      <c r="B1176">
        <v>0.8125</v>
      </c>
    </row>
    <row r="1177" spans="1:2" x14ac:dyDescent="0.3">
      <c r="A1177">
        <v>1.5608</v>
      </c>
      <c r="B1177">
        <v>0.4672</v>
      </c>
    </row>
    <row r="1178" spans="1:2" x14ac:dyDescent="0.3">
      <c r="A1178">
        <v>1.2175</v>
      </c>
      <c r="B1178">
        <v>0.8397</v>
      </c>
    </row>
    <row r="1179" spans="1:2" x14ac:dyDescent="0.3">
      <c r="A1179">
        <v>1.3645</v>
      </c>
      <c r="B1179">
        <v>0.50660000000000005</v>
      </c>
    </row>
    <row r="1180" spans="1:2" x14ac:dyDescent="0.3">
      <c r="A1180">
        <v>1.3103</v>
      </c>
      <c r="B1180">
        <v>0.61939999999999995</v>
      </c>
    </row>
    <row r="1184" spans="1:2" x14ac:dyDescent="0.3">
      <c r="A1184">
        <v>1.3718999999999999</v>
      </c>
      <c r="B1184">
        <v>0.61980000000000002</v>
      </c>
    </row>
    <row r="1185" spans="1:2" x14ac:dyDescent="0.3">
      <c r="A1185">
        <v>1.1015999999999999</v>
      </c>
      <c r="B1185">
        <v>0.80769999999999997</v>
      </c>
    </row>
    <row r="1186" spans="1:2" x14ac:dyDescent="0.3">
      <c r="A1186">
        <v>1.2297</v>
      </c>
      <c r="B1186">
        <v>0.95740000000000003</v>
      </c>
    </row>
    <row r="1187" spans="1:2" x14ac:dyDescent="0.3">
      <c r="A1187">
        <v>1.1711</v>
      </c>
      <c r="B1187">
        <v>0.69310000000000005</v>
      </c>
    </row>
    <row r="1188" spans="1:2" x14ac:dyDescent="0.3">
      <c r="A1188">
        <v>1.0746</v>
      </c>
      <c r="B1188">
        <v>0.93569999999999998</v>
      </c>
    </row>
    <row r="1189" spans="1:2" x14ac:dyDescent="0.3">
      <c r="A1189">
        <v>1.3052999999999999</v>
      </c>
      <c r="B1189">
        <v>1.3154999999999999</v>
      </c>
    </row>
    <row r="1190" spans="1:2" x14ac:dyDescent="0.3">
      <c r="A1190">
        <v>1.1435</v>
      </c>
      <c r="B1190">
        <v>0.7288</v>
      </c>
    </row>
    <row r="1191" spans="1:2" x14ac:dyDescent="0.3">
      <c r="A1191">
        <v>1.3503000000000001</v>
      </c>
      <c r="B1191">
        <v>0.53100000000000003</v>
      </c>
    </row>
    <row r="1192" spans="1:2" x14ac:dyDescent="0.3">
      <c r="A1192">
        <v>1.4342999999999999</v>
      </c>
      <c r="B1192">
        <v>0.47939999999999999</v>
      </c>
    </row>
    <row r="1193" spans="1:2" x14ac:dyDescent="0.3">
      <c r="A1193">
        <v>1.4698</v>
      </c>
      <c r="B1193">
        <v>0.52080000000000004</v>
      </c>
    </row>
    <row r="1197" spans="1:2" x14ac:dyDescent="0.3">
      <c r="A1197">
        <v>1.1131</v>
      </c>
      <c r="B1197">
        <v>1.5449999999999999</v>
      </c>
    </row>
    <row r="1198" spans="1:2" x14ac:dyDescent="0.3">
      <c r="A1198">
        <v>1.1664000000000001</v>
      </c>
      <c r="B1198">
        <v>0.86399999999999999</v>
      </c>
    </row>
    <row r="1199" spans="1:2" x14ac:dyDescent="0.3">
      <c r="A1199">
        <v>1.2082999999999999</v>
      </c>
      <c r="B1199">
        <v>0.80800000000000005</v>
      </c>
    </row>
    <row r="1200" spans="1:2" x14ac:dyDescent="0.3">
      <c r="A1200">
        <v>1.3023</v>
      </c>
      <c r="B1200">
        <v>0.57069999999999999</v>
      </c>
    </row>
    <row r="1201" spans="1:2" x14ac:dyDescent="0.3">
      <c r="A1201">
        <v>1.1894</v>
      </c>
      <c r="B1201">
        <v>0.69469999999999998</v>
      </c>
    </row>
    <row r="1202" spans="1:2" x14ac:dyDescent="0.3">
      <c r="A1202">
        <v>1.2667999999999999</v>
      </c>
      <c r="B1202">
        <v>0.71940000000000004</v>
      </c>
    </row>
    <row r="1203" spans="1:2" x14ac:dyDescent="0.3">
      <c r="A1203">
        <v>1.1955</v>
      </c>
      <c r="B1203">
        <v>1.0061</v>
      </c>
    </row>
    <row r="1204" spans="1:2" x14ac:dyDescent="0.3">
      <c r="A1204">
        <v>1.1886000000000001</v>
      </c>
      <c r="B1204">
        <v>0.64739999999999998</v>
      </c>
    </row>
    <row r="1205" spans="1:2" x14ac:dyDescent="0.3">
      <c r="A1205">
        <v>1.1756</v>
      </c>
      <c r="B1205">
        <v>0.8397</v>
      </c>
    </row>
    <row r="1206" spans="1:2" x14ac:dyDescent="0.3">
      <c r="A1206">
        <v>1.2251000000000001</v>
      </c>
      <c r="B1206">
        <v>0.59940000000000004</v>
      </c>
    </row>
    <row r="1210" spans="1:2" x14ac:dyDescent="0.3">
      <c r="A1210">
        <v>1.4467000000000001</v>
      </c>
      <c r="B1210">
        <v>0.43630000000000002</v>
      </c>
    </row>
    <row r="1211" spans="1:2" x14ac:dyDescent="0.3">
      <c r="A1211">
        <v>1.2459</v>
      </c>
      <c r="B1211">
        <v>1.0067999999999999</v>
      </c>
    </row>
    <row r="1212" spans="1:2" x14ac:dyDescent="0.3">
      <c r="A1212">
        <v>1.0515000000000001</v>
      </c>
      <c r="B1212">
        <v>1.1556999999999999</v>
      </c>
    </row>
    <row r="1213" spans="1:2" x14ac:dyDescent="0.3">
      <c r="A1213">
        <v>0.93320000000000003</v>
      </c>
      <c r="B1213">
        <v>1.3168</v>
      </c>
    </row>
    <row r="1214" spans="1:2" x14ac:dyDescent="0.3">
      <c r="A1214">
        <v>1.3843000000000001</v>
      </c>
      <c r="B1214">
        <v>0.51729999999999998</v>
      </c>
    </row>
    <row r="1215" spans="1:2" x14ac:dyDescent="0.3">
      <c r="A1215">
        <v>1.3575999999999999</v>
      </c>
      <c r="B1215">
        <v>0.54239999999999999</v>
      </c>
    </row>
    <row r="1216" spans="1:2" x14ac:dyDescent="0.3">
      <c r="A1216">
        <v>1.0886</v>
      </c>
      <c r="B1216">
        <v>0.8296</v>
      </c>
    </row>
    <row r="1217" spans="1:2" x14ac:dyDescent="0.3">
      <c r="A1217">
        <v>1.4258</v>
      </c>
      <c r="B1217">
        <v>1.232</v>
      </c>
    </row>
    <row r="1218" spans="1:2" x14ac:dyDescent="0.3">
      <c r="A1218">
        <v>1.2798</v>
      </c>
      <c r="B1218">
        <v>1.0233000000000001</v>
      </c>
    </row>
    <row r="1219" spans="1:2" x14ac:dyDescent="0.3">
      <c r="A1219">
        <v>1.1517999999999999</v>
      </c>
      <c r="B1219">
        <v>0.73370000000000002</v>
      </c>
    </row>
    <row r="1223" spans="1:2" x14ac:dyDescent="0.3">
      <c r="A1223">
        <v>1.0871999999999999</v>
      </c>
      <c r="B1223">
        <v>0.97140000000000004</v>
      </c>
    </row>
    <row r="1224" spans="1:2" x14ac:dyDescent="0.3">
      <c r="A1224">
        <v>1.2537</v>
      </c>
      <c r="B1224">
        <v>0.62280000000000002</v>
      </c>
    </row>
    <row r="1225" spans="1:2" x14ac:dyDescent="0.3">
      <c r="A1225">
        <v>1.5425</v>
      </c>
      <c r="B1225">
        <v>0.52500000000000002</v>
      </c>
    </row>
    <row r="1226" spans="1:2" x14ac:dyDescent="0.3">
      <c r="A1226">
        <v>1.1249</v>
      </c>
      <c r="B1226">
        <v>0.94420000000000004</v>
      </c>
    </row>
    <row r="1227" spans="1:2" x14ac:dyDescent="0.3">
      <c r="A1227">
        <v>1.2464</v>
      </c>
      <c r="B1227">
        <v>1.4176</v>
      </c>
    </row>
    <row r="1228" spans="1:2" x14ac:dyDescent="0.3">
      <c r="A1228">
        <v>1.385</v>
      </c>
      <c r="B1228">
        <v>0.48880000000000001</v>
      </c>
    </row>
    <row r="1229" spans="1:2" x14ac:dyDescent="0.3">
      <c r="A1229">
        <v>1.3714999999999999</v>
      </c>
      <c r="B1229">
        <v>0.57430000000000003</v>
      </c>
    </row>
    <row r="1230" spans="1:2" x14ac:dyDescent="0.3">
      <c r="A1230">
        <v>1.1924999999999999</v>
      </c>
      <c r="B1230">
        <v>1.2337</v>
      </c>
    </row>
    <row r="1231" spans="1:2" x14ac:dyDescent="0.3">
      <c r="A1231">
        <v>0.94410000000000005</v>
      </c>
      <c r="B1231">
        <v>0.89239999999999997</v>
      </c>
    </row>
    <row r="1232" spans="1:2" x14ac:dyDescent="0.3">
      <c r="A1232">
        <v>1.3448</v>
      </c>
      <c r="B1232">
        <v>1.2110000000000001</v>
      </c>
    </row>
    <row r="1236" spans="1:2" x14ac:dyDescent="0.3">
      <c r="A1236">
        <v>1.2374000000000001</v>
      </c>
      <c r="B1236">
        <v>0.66820000000000002</v>
      </c>
    </row>
    <row r="1237" spans="1:2" x14ac:dyDescent="0.3">
      <c r="A1237">
        <v>1.4005000000000001</v>
      </c>
      <c r="B1237">
        <v>0.4884</v>
      </c>
    </row>
    <row r="1238" spans="1:2" x14ac:dyDescent="0.3">
      <c r="A1238">
        <v>1.2291000000000001</v>
      </c>
      <c r="B1238">
        <v>0.64449999999999996</v>
      </c>
    </row>
    <row r="1239" spans="1:2" x14ac:dyDescent="0.3">
      <c r="A1239">
        <v>1.0759000000000001</v>
      </c>
      <c r="B1239">
        <v>0.67320000000000002</v>
      </c>
    </row>
    <row r="1240" spans="1:2" x14ac:dyDescent="0.3">
      <c r="A1240">
        <v>1.1178999999999999</v>
      </c>
      <c r="B1240">
        <v>0.91759999999999997</v>
      </c>
    </row>
    <row r="1241" spans="1:2" x14ac:dyDescent="0.3">
      <c r="A1241">
        <v>1.292</v>
      </c>
      <c r="B1241">
        <v>0.54930000000000001</v>
      </c>
    </row>
    <row r="1242" spans="1:2" x14ac:dyDescent="0.3">
      <c r="A1242">
        <v>1.5955999999999999</v>
      </c>
      <c r="B1242">
        <v>0.39229999999999998</v>
      </c>
    </row>
    <row r="1243" spans="1:2" x14ac:dyDescent="0.3">
      <c r="A1243">
        <v>1.0805</v>
      </c>
      <c r="B1243">
        <v>0.73950000000000005</v>
      </c>
    </row>
    <row r="1244" spans="1:2" x14ac:dyDescent="0.3">
      <c r="A1244">
        <v>1.0519000000000001</v>
      </c>
      <c r="B1244">
        <v>1.2405999999999999</v>
      </c>
    </row>
    <row r="1245" spans="1:2" x14ac:dyDescent="0.3">
      <c r="A1245">
        <v>1.2886</v>
      </c>
      <c r="B1245">
        <v>0.99909999999999999</v>
      </c>
    </row>
    <row r="1249" spans="1:2" x14ac:dyDescent="0.3">
      <c r="A1249">
        <v>1.2319</v>
      </c>
      <c r="B1249">
        <v>0.65339999999999998</v>
      </c>
    </row>
    <row r="1250" spans="1:2" x14ac:dyDescent="0.3">
      <c r="A1250">
        <v>1.5103</v>
      </c>
      <c r="B1250">
        <v>0.42509999999999998</v>
      </c>
    </row>
    <row r="1251" spans="1:2" x14ac:dyDescent="0.3">
      <c r="A1251">
        <v>1.3108</v>
      </c>
      <c r="B1251">
        <v>0.67179999999999995</v>
      </c>
    </row>
    <row r="1252" spans="1:2" x14ac:dyDescent="0.3">
      <c r="A1252">
        <v>1.2771999999999999</v>
      </c>
      <c r="B1252">
        <v>0.78469999999999995</v>
      </c>
    </row>
    <row r="1253" spans="1:2" x14ac:dyDescent="0.3">
      <c r="A1253">
        <v>1.3469</v>
      </c>
      <c r="B1253">
        <v>1.4551000000000001</v>
      </c>
    </row>
    <row r="1254" spans="1:2" x14ac:dyDescent="0.3">
      <c r="A1254">
        <v>1.3313999999999999</v>
      </c>
      <c r="B1254">
        <v>0.63849999999999996</v>
      </c>
    </row>
    <row r="1255" spans="1:2" x14ac:dyDescent="0.3">
      <c r="A1255">
        <v>1.3254999999999999</v>
      </c>
      <c r="B1255">
        <v>0.48349999999999999</v>
      </c>
    </row>
    <row r="1256" spans="1:2" x14ac:dyDescent="0.3">
      <c r="A1256">
        <v>1.2358</v>
      </c>
      <c r="B1256">
        <v>0.93520000000000003</v>
      </c>
    </row>
    <row r="1257" spans="1:2" x14ac:dyDescent="0.3">
      <c r="A1257">
        <v>1.2364999999999999</v>
      </c>
      <c r="B1257">
        <v>0.87919999999999998</v>
      </c>
    </row>
    <row r="1258" spans="1:2" x14ac:dyDescent="0.3">
      <c r="A1258">
        <v>1.2292000000000001</v>
      </c>
      <c r="B1258">
        <v>0.79369999999999996</v>
      </c>
    </row>
    <row r="1262" spans="1:2" x14ac:dyDescent="0.3">
      <c r="A1262">
        <v>1.3322000000000001</v>
      </c>
      <c r="B1262">
        <v>1.0255000000000001</v>
      </c>
    </row>
    <row r="1263" spans="1:2" x14ac:dyDescent="0.3">
      <c r="A1263">
        <v>1.0835999999999999</v>
      </c>
      <c r="B1263">
        <v>1.0835999999999999</v>
      </c>
    </row>
    <row r="1264" spans="1:2" x14ac:dyDescent="0.3">
      <c r="A1264">
        <v>1.2885</v>
      </c>
      <c r="B1264">
        <v>0.79010000000000002</v>
      </c>
    </row>
    <row r="1265" spans="1:2" x14ac:dyDescent="0.3">
      <c r="A1265">
        <v>1.3071999999999999</v>
      </c>
      <c r="B1265">
        <v>1.0496000000000001</v>
      </c>
    </row>
    <row r="1266" spans="1:2" x14ac:dyDescent="0.3">
      <c r="A1266">
        <v>1.3994</v>
      </c>
      <c r="B1266">
        <v>1.2279</v>
      </c>
    </row>
    <row r="1267" spans="1:2" x14ac:dyDescent="0.3">
      <c r="A1267">
        <v>1.266</v>
      </c>
      <c r="B1267">
        <v>1.1000000000000001</v>
      </c>
    </row>
    <row r="1268" spans="1:2" x14ac:dyDescent="0.3">
      <c r="A1268">
        <v>1.0887</v>
      </c>
      <c r="B1268">
        <v>1.0301</v>
      </c>
    </row>
    <row r="1269" spans="1:2" x14ac:dyDescent="0.3">
      <c r="A1269">
        <v>1.2048000000000001</v>
      </c>
      <c r="B1269">
        <v>0.88700000000000001</v>
      </c>
    </row>
    <row r="1270" spans="1:2" x14ac:dyDescent="0.3">
      <c r="A1270">
        <v>1.3289</v>
      </c>
      <c r="B1270">
        <v>0.77539999999999998</v>
      </c>
    </row>
    <row r="1271" spans="1:2" x14ac:dyDescent="0.3">
      <c r="A1271">
        <v>1.1212</v>
      </c>
      <c r="B1271">
        <v>1.1407</v>
      </c>
    </row>
    <row r="1275" spans="1:2" x14ac:dyDescent="0.3">
      <c r="A1275">
        <v>0.94850000000000001</v>
      </c>
      <c r="B1275">
        <v>1.2243999999999999</v>
      </c>
    </row>
    <row r="1276" spans="1:2" x14ac:dyDescent="0.3">
      <c r="A1276">
        <v>1.2486999999999999</v>
      </c>
      <c r="B1276">
        <v>0.92610000000000003</v>
      </c>
    </row>
    <row r="1277" spans="1:2" x14ac:dyDescent="0.3">
      <c r="A1277">
        <v>1.1355</v>
      </c>
      <c r="B1277">
        <v>1.1084000000000001</v>
      </c>
    </row>
    <row r="1278" spans="1:2" x14ac:dyDescent="0.3">
      <c r="A1278">
        <v>1.2879</v>
      </c>
      <c r="B1278">
        <v>0.58309999999999995</v>
      </c>
    </row>
    <row r="1279" spans="1:2" x14ac:dyDescent="0.3">
      <c r="A1279">
        <v>1.196</v>
      </c>
      <c r="B1279">
        <v>0.74380000000000002</v>
      </c>
    </row>
    <row r="1280" spans="1:2" x14ac:dyDescent="0.3">
      <c r="A1280">
        <v>1.1821999999999999</v>
      </c>
      <c r="B1280">
        <v>0.73919999999999997</v>
      </c>
    </row>
    <row r="1281" spans="1:2" x14ac:dyDescent="0.3">
      <c r="A1281">
        <v>1.33</v>
      </c>
      <c r="B1281">
        <v>0.57769999999999999</v>
      </c>
    </row>
    <row r="1282" spans="1:2" x14ac:dyDescent="0.3">
      <c r="A1282">
        <v>1.3419000000000001</v>
      </c>
      <c r="B1282">
        <v>0.5413</v>
      </c>
    </row>
    <row r="1283" spans="1:2" x14ac:dyDescent="0.3">
      <c r="A1283">
        <v>1.1282000000000001</v>
      </c>
      <c r="B1283">
        <v>0.9244</v>
      </c>
    </row>
    <row r="1284" spans="1:2" x14ac:dyDescent="0.3">
      <c r="A1284">
        <v>1.6641999999999999</v>
      </c>
      <c r="B1284">
        <v>0.3921</v>
      </c>
    </row>
    <row r="1288" spans="1:2" x14ac:dyDescent="0.3">
      <c r="A1288">
        <v>1.1840999999999999</v>
      </c>
      <c r="B1288">
        <v>0.84789999999999999</v>
      </c>
    </row>
    <row r="1289" spans="1:2" x14ac:dyDescent="0.3">
      <c r="A1289">
        <v>1.2154</v>
      </c>
      <c r="B1289">
        <v>1.0922000000000001</v>
      </c>
    </row>
    <row r="1290" spans="1:2" x14ac:dyDescent="0.3">
      <c r="A1290">
        <v>1.2155</v>
      </c>
      <c r="B1290">
        <v>1.2206999999999999</v>
      </c>
    </row>
    <row r="1291" spans="1:2" x14ac:dyDescent="0.3">
      <c r="A1291">
        <v>1.5719000000000001</v>
      </c>
      <c r="B1291">
        <v>0.44340000000000002</v>
      </c>
    </row>
    <row r="1292" spans="1:2" x14ac:dyDescent="0.3">
      <c r="A1292">
        <v>1.2161999999999999</v>
      </c>
      <c r="B1292">
        <v>0.74429999999999996</v>
      </c>
    </row>
    <row r="1293" spans="1:2" x14ac:dyDescent="0.3">
      <c r="A1293">
        <v>1.4543999999999999</v>
      </c>
      <c r="B1293">
        <v>0.45329999999999998</v>
      </c>
    </row>
    <row r="1294" spans="1:2" x14ac:dyDescent="0.3">
      <c r="A1294">
        <v>1.3813</v>
      </c>
      <c r="B1294">
        <v>0.48020000000000002</v>
      </c>
    </row>
    <row r="1295" spans="1:2" x14ac:dyDescent="0.3">
      <c r="A1295">
        <v>1.0873999999999999</v>
      </c>
      <c r="B1295">
        <v>0.81969999999999998</v>
      </c>
    </row>
    <row r="1296" spans="1:2" x14ac:dyDescent="0.3">
      <c r="A1296">
        <v>1.2677</v>
      </c>
      <c r="B1296">
        <v>1.1001000000000001</v>
      </c>
    </row>
    <row r="1297" spans="1:2" x14ac:dyDescent="0.3">
      <c r="A1297">
        <v>1.2909999999999999</v>
      </c>
      <c r="B1297">
        <v>0.8226</v>
      </c>
    </row>
    <row r="1301" spans="1:2" x14ac:dyDescent="0.3">
      <c r="A1301">
        <v>1.3641000000000001</v>
      </c>
      <c r="B1301">
        <v>0.57779999999999998</v>
      </c>
    </row>
    <row r="1302" spans="1:2" x14ac:dyDescent="0.3">
      <c r="A1302">
        <v>1.2492000000000001</v>
      </c>
      <c r="B1302">
        <v>0.67049999999999998</v>
      </c>
    </row>
    <row r="1303" spans="1:2" x14ac:dyDescent="0.3">
      <c r="A1303">
        <v>1.1413</v>
      </c>
      <c r="B1303">
        <v>0.68340000000000001</v>
      </c>
    </row>
    <row r="1304" spans="1:2" x14ac:dyDescent="0.3">
      <c r="A1304">
        <v>1.1662999999999999</v>
      </c>
      <c r="B1304">
        <v>0.98019999999999996</v>
      </c>
    </row>
    <row r="1305" spans="1:2" x14ac:dyDescent="0.3">
      <c r="A1305">
        <v>1.4278999999999999</v>
      </c>
      <c r="B1305">
        <v>1.0532999999999999</v>
      </c>
    </row>
    <row r="1306" spans="1:2" x14ac:dyDescent="0.3">
      <c r="A1306">
        <v>1.1668000000000001</v>
      </c>
      <c r="B1306">
        <v>0.91410000000000002</v>
      </c>
    </row>
    <row r="1307" spans="1:2" x14ac:dyDescent="0.3">
      <c r="A1307">
        <v>1.1531</v>
      </c>
      <c r="B1307">
        <v>0.84109999999999996</v>
      </c>
    </row>
    <row r="1308" spans="1:2" x14ac:dyDescent="0.3">
      <c r="A1308">
        <v>1.0172000000000001</v>
      </c>
      <c r="B1308">
        <v>1.2045999999999999</v>
      </c>
    </row>
    <row r="1309" spans="1:2" x14ac:dyDescent="0.3">
      <c r="A1309">
        <v>1.2539</v>
      </c>
      <c r="B1309">
        <v>0.62609999999999999</v>
      </c>
    </row>
    <row r="1310" spans="1:2" x14ac:dyDescent="0.3">
      <c r="A1310">
        <v>1.1376999999999999</v>
      </c>
      <c r="B1310">
        <v>1.0726</v>
      </c>
    </row>
    <row r="1314" spans="1:2" x14ac:dyDescent="0.3">
      <c r="A1314">
        <v>1.5057</v>
      </c>
      <c r="B1314">
        <v>1.3783000000000001</v>
      </c>
    </row>
    <row r="1315" spans="1:2" x14ac:dyDescent="0.3">
      <c r="A1315">
        <v>1.2954000000000001</v>
      </c>
      <c r="B1315">
        <v>0.8599</v>
      </c>
    </row>
    <row r="1316" spans="1:2" x14ac:dyDescent="0.3">
      <c r="A1316">
        <v>1.2636000000000001</v>
      </c>
      <c r="B1316">
        <v>0.61029999999999995</v>
      </c>
    </row>
    <row r="1317" spans="1:2" x14ac:dyDescent="0.3">
      <c r="A1317">
        <v>1.2979000000000001</v>
      </c>
      <c r="B1317">
        <v>0.52580000000000005</v>
      </c>
    </row>
    <row r="1318" spans="1:2" x14ac:dyDescent="0.3">
      <c r="A1318">
        <v>1.2939000000000001</v>
      </c>
      <c r="B1318">
        <v>0.58240000000000003</v>
      </c>
    </row>
    <row r="1319" spans="1:2" x14ac:dyDescent="0.3">
      <c r="A1319">
        <v>1.1607000000000001</v>
      </c>
      <c r="B1319">
        <v>0.7792</v>
      </c>
    </row>
    <row r="1320" spans="1:2" x14ac:dyDescent="0.3">
      <c r="A1320">
        <v>1.2698</v>
      </c>
      <c r="B1320">
        <v>0.95830000000000004</v>
      </c>
    </row>
    <row r="1321" spans="1:2" x14ac:dyDescent="0.3">
      <c r="A1321">
        <v>1.2164999999999999</v>
      </c>
      <c r="B1321">
        <v>0.65359999999999996</v>
      </c>
    </row>
    <row r="1322" spans="1:2" x14ac:dyDescent="0.3">
      <c r="A1322">
        <v>1.1086</v>
      </c>
      <c r="B1322">
        <v>0.9093</v>
      </c>
    </row>
    <row r="1323" spans="1:2" x14ac:dyDescent="0.3">
      <c r="A1323">
        <v>1.4578</v>
      </c>
      <c r="B1323">
        <v>0.45760000000000001</v>
      </c>
    </row>
    <row r="1327" spans="1:2" x14ac:dyDescent="0.3">
      <c r="A1327">
        <v>1.4257</v>
      </c>
      <c r="B1327">
        <v>1.2119</v>
      </c>
    </row>
    <row r="1328" spans="1:2" x14ac:dyDescent="0.3">
      <c r="A1328">
        <v>1.1955</v>
      </c>
      <c r="B1328">
        <v>0.75829999999999997</v>
      </c>
    </row>
    <row r="1329" spans="1:2" x14ac:dyDescent="0.3">
      <c r="A1329">
        <v>1.2171000000000001</v>
      </c>
      <c r="B1329">
        <v>1.0232000000000001</v>
      </c>
    </row>
    <row r="1330" spans="1:2" x14ac:dyDescent="0.3">
      <c r="A1330">
        <v>1.3160000000000001</v>
      </c>
      <c r="B1330">
        <v>1.0911</v>
      </c>
    </row>
    <row r="1331" spans="1:2" x14ac:dyDescent="0.3">
      <c r="A1331">
        <v>1.2089000000000001</v>
      </c>
      <c r="B1331">
        <v>0.80610000000000004</v>
      </c>
    </row>
    <row r="1332" spans="1:2" x14ac:dyDescent="0.3">
      <c r="A1332">
        <v>1.163</v>
      </c>
      <c r="B1332">
        <v>0.60009999999999997</v>
      </c>
    </row>
    <row r="1333" spans="1:2" x14ac:dyDescent="0.3">
      <c r="A1333">
        <v>1.0185999999999999</v>
      </c>
      <c r="B1333">
        <v>0.83530000000000004</v>
      </c>
    </row>
    <row r="1334" spans="1:2" x14ac:dyDescent="0.3">
      <c r="A1334">
        <v>1.24</v>
      </c>
      <c r="B1334">
        <v>0.74629999999999996</v>
      </c>
    </row>
    <row r="1335" spans="1:2" x14ac:dyDescent="0.3">
      <c r="A1335">
        <v>1.1914</v>
      </c>
      <c r="B1335">
        <v>0.80389999999999995</v>
      </c>
    </row>
    <row r="1336" spans="1:2" x14ac:dyDescent="0.3">
      <c r="A1336">
        <v>1.3387</v>
      </c>
      <c r="B1336">
        <v>1.1484000000000001</v>
      </c>
    </row>
    <row r="1340" spans="1:2" x14ac:dyDescent="0.3">
      <c r="A1340">
        <v>1.2521</v>
      </c>
      <c r="B1340">
        <v>0.64070000000000005</v>
      </c>
    </row>
    <row r="1341" spans="1:2" x14ac:dyDescent="0.3">
      <c r="A1341">
        <v>1.3046</v>
      </c>
      <c r="B1341">
        <v>0.54479999999999995</v>
      </c>
    </row>
    <row r="1342" spans="1:2" x14ac:dyDescent="0.3">
      <c r="A1342">
        <v>1.1012999999999999</v>
      </c>
      <c r="B1342">
        <v>0.77370000000000005</v>
      </c>
    </row>
    <row r="1343" spans="1:2" x14ac:dyDescent="0.3">
      <c r="A1343">
        <v>1.2839</v>
      </c>
      <c r="B1343">
        <v>0.75519999999999998</v>
      </c>
    </row>
    <row r="1344" spans="1:2" x14ac:dyDescent="0.3">
      <c r="A1344">
        <v>1.4540999999999999</v>
      </c>
      <c r="B1344">
        <v>0.41920000000000002</v>
      </c>
    </row>
    <row r="1345" spans="1:2" x14ac:dyDescent="0.3">
      <c r="A1345">
        <v>1.1828000000000001</v>
      </c>
      <c r="B1345">
        <v>0.93559999999999999</v>
      </c>
    </row>
    <row r="1346" spans="1:2" x14ac:dyDescent="0.3">
      <c r="A1346">
        <v>1.3423</v>
      </c>
      <c r="B1346">
        <v>0.51790000000000003</v>
      </c>
    </row>
    <row r="1347" spans="1:2" x14ac:dyDescent="0.3">
      <c r="A1347">
        <v>1.2345999999999999</v>
      </c>
      <c r="B1347">
        <v>0.70479999999999998</v>
      </c>
    </row>
    <row r="1348" spans="1:2" x14ac:dyDescent="0.3">
      <c r="A1348">
        <v>1.2882</v>
      </c>
      <c r="B1348">
        <v>0.64670000000000005</v>
      </c>
    </row>
    <row r="1349" spans="1:2" x14ac:dyDescent="0.3">
      <c r="A1349">
        <v>1.2031000000000001</v>
      </c>
      <c r="B1349">
        <v>0.75319999999999998</v>
      </c>
    </row>
    <row r="1353" spans="1:2" x14ac:dyDescent="0.3">
      <c r="A1353">
        <v>1.3381000000000001</v>
      </c>
      <c r="B1353">
        <v>1.0291999999999999</v>
      </c>
    </row>
    <row r="1354" spans="1:2" x14ac:dyDescent="0.3">
      <c r="A1354">
        <v>1.1679999999999999</v>
      </c>
      <c r="B1354">
        <v>0.96409999999999996</v>
      </c>
    </row>
    <row r="1355" spans="1:2" x14ac:dyDescent="0.3">
      <c r="A1355">
        <v>1.4786999999999999</v>
      </c>
      <c r="B1355">
        <v>0.54039999999999999</v>
      </c>
    </row>
    <row r="1356" spans="1:2" x14ac:dyDescent="0.3">
      <c r="A1356">
        <v>1.2393000000000001</v>
      </c>
      <c r="B1356">
        <v>0.77039999999999997</v>
      </c>
    </row>
    <row r="1357" spans="1:2" x14ac:dyDescent="0.3">
      <c r="A1357">
        <v>1.3291999999999999</v>
      </c>
      <c r="B1357">
        <v>0.59819999999999995</v>
      </c>
    </row>
    <row r="1358" spans="1:2" x14ac:dyDescent="0.3">
      <c r="A1358">
        <v>1.1594</v>
      </c>
      <c r="B1358">
        <v>0.85709999999999997</v>
      </c>
    </row>
    <row r="1359" spans="1:2" x14ac:dyDescent="0.3">
      <c r="A1359">
        <v>1.1850000000000001</v>
      </c>
      <c r="B1359">
        <v>0.86899999999999999</v>
      </c>
    </row>
    <row r="1360" spans="1:2" x14ac:dyDescent="0.3">
      <c r="A1360">
        <v>1.2744</v>
      </c>
      <c r="B1360">
        <v>0.72470000000000001</v>
      </c>
    </row>
    <row r="1361" spans="1:2" x14ac:dyDescent="0.3">
      <c r="A1361">
        <v>1.0757000000000001</v>
      </c>
      <c r="B1361">
        <v>0.97430000000000005</v>
      </c>
    </row>
    <row r="1362" spans="1:2" x14ac:dyDescent="0.3">
      <c r="A1362">
        <v>1.6984999999999999</v>
      </c>
      <c r="B1362">
        <v>1.4315</v>
      </c>
    </row>
    <row r="1366" spans="1:2" x14ac:dyDescent="0.3">
      <c r="A1366">
        <v>1.1678999999999999</v>
      </c>
      <c r="B1366">
        <v>0.63849999999999996</v>
      </c>
    </row>
    <row r="1367" spans="1:2" x14ac:dyDescent="0.3">
      <c r="A1367">
        <v>1.4059999999999999</v>
      </c>
      <c r="B1367">
        <v>1.4318</v>
      </c>
    </row>
    <row r="1368" spans="1:2" x14ac:dyDescent="0.3">
      <c r="A1368">
        <v>1.2286999999999999</v>
      </c>
      <c r="B1368">
        <v>0.74680000000000002</v>
      </c>
    </row>
    <row r="1369" spans="1:2" x14ac:dyDescent="0.3">
      <c r="A1369">
        <v>1.2370000000000001</v>
      </c>
      <c r="B1369">
        <v>0.58579999999999999</v>
      </c>
    </row>
    <row r="1370" spans="1:2" x14ac:dyDescent="0.3">
      <c r="A1370">
        <v>1.5611999999999999</v>
      </c>
      <c r="B1370">
        <v>1.1604000000000001</v>
      </c>
    </row>
    <row r="1371" spans="1:2" x14ac:dyDescent="0.3">
      <c r="A1371">
        <v>1.2363</v>
      </c>
      <c r="B1371">
        <v>0.74839999999999995</v>
      </c>
    </row>
    <row r="1372" spans="1:2" x14ac:dyDescent="0.3">
      <c r="A1372">
        <v>1.2071000000000001</v>
      </c>
      <c r="B1372">
        <v>1.0489999999999999</v>
      </c>
    </row>
    <row r="1373" spans="1:2" x14ac:dyDescent="0.3">
      <c r="A1373">
        <v>1.4222999999999999</v>
      </c>
      <c r="B1373">
        <v>1.0822000000000001</v>
      </c>
    </row>
    <row r="1374" spans="1:2" x14ac:dyDescent="0.3">
      <c r="A1374">
        <v>1.2465999999999999</v>
      </c>
      <c r="B1374">
        <v>0.74550000000000005</v>
      </c>
    </row>
    <row r="1375" spans="1:2" x14ac:dyDescent="0.3">
      <c r="A1375">
        <v>1.3534999999999999</v>
      </c>
      <c r="B1375">
        <v>0.60160000000000002</v>
      </c>
    </row>
    <row r="1379" spans="1:2" x14ac:dyDescent="0.3">
      <c r="A1379">
        <v>1.1205000000000001</v>
      </c>
      <c r="B1379">
        <v>0.95779999999999998</v>
      </c>
    </row>
    <row r="1380" spans="1:2" x14ac:dyDescent="0.3">
      <c r="A1380">
        <v>1.1866000000000001</v>
      </c>
      <c r="B1380">
        <v>0.89359999999999995</v>
      </c>
    </row>
    <row r="1381" spans="1:2" x14ac:dyDescent="0.3">
      <c r="A1381">
        <v>1.2994000000000001</v>
      </c>
      <c r="B1381">
        <v>1.1498999999999999</v>
      </c>
    </row>
    <row r="1382" spans="1:2" x14ac:dyDescent="0.3">
      <c r="A1382">
        <v>1.1601999999999999</v>
      </c>
      <c r="B1382">
        <v>0.88219999999999998</v>
      </c>
    </row>
    <row r="1383" spans="1:2" x14ac:dyDescent="0.3">
      <c r="A1383">
        <v>1.2182999999999999</v>
      </c>
      <c r="B1383">
        <v>0.61429999999999996</v>
      </c>
    </row>
    <row r="1384" spans="1:2" x14ac:dyDescent="0.3">
      <c r="A1384">
        <v>1.2301</v>
      </c>
      <c r="B1384">
        <v>0.56559999999999999</v>
      </c>
    </row>
    <row r="1385" spans="1:2" x14ac:dyDescent="0.3">
      <c r="A1385">
        <v>1.46</v>
      </c>
      <c r="B1385">
        <v>0.52629999999999999</v>
      </c>
    </row>
    <row r="1386" spans="1:2" x14ac:dyDescent="0.3">
      <c r="A1386">
        <v>1.3361000000000001</v>
      </c>
      <c r="B1386">
        <v>0.55730000000000002</v>
      </c>
    </row>
    <row r="1387" spans="1:2" x14ac:dyDescent="0.3">
      <c r="A1387">
        <v>1.3201000000000001</v>
      </c>
      <c r="B1387">
        <v>0.57909999999999995</v>
      </c>
    </row>
    <row r="1388" spans="1:2" x14ac:dyDescent="0.3">
      <c r="A1388">
        <v>1.1919</v>
      </c>
      <c r="B1388">
        <v>1.2015</v>
      </c>
    </row>
    <row r="1392" spans="1:2" x14ac:dyDescent="0.3">
      <c r="A1392">
        <v>1.1769000000000001</v>
      </c>
      <c r="B1392">
        <v>0.90029999999999999</v>
      </c>
    </row>
    <row r="1393" spans="1:2" x14ac:dyDescent="0.3">
      <c r="A1393">
        <v>1.3204</v>
      </c>
      <c r="B1393">
        <v>0.57589999999999997</v>
      </c>
    </row>
    <row r="1394" spans="1:2" x14ac:dyDescent="0.3">
      <c r="A1394">
        <v>1.1798999999999999</v>
      </c>
      <c r="B1394">
        <v>0.76290000000000002</v>
      </c>
    </row>
    <row r="1395" spans="1:2" x14ac:dyDescent="0.3">
      <c r="A1395">
        <v>1.3297000000000001</v>
      </c>
      <c r="B1395">
        <v>0.57269999999999999</v>
      </c>
    </row>
    <row r="1396" spans="1:2" x14ac:dyDescent="0.3">
      <c r="A1396">
        <v>1.2435</v>
      </c>
      <c r="B1396">
        <v>0.67449999999999999</v>
      </c>
    </row>
    <row r="1397" spans="1:2" x14ac:dyDescent="0.3">
      <c r="A1397">
        <v>1.1990000000000001</v>
      </c>
      <c r="B1397">
        <v>1.2433000000000001</v>
      </c>
    </row>
    <row r="1398" spans="1:2" x14ac:dyDescent="0.3">
      <c r="A1398">
        <v>1.4080999999999999</v>
      </c>
      <c r="B1398">
        <v>0.45929999999999999</v>
      </c>
    </row>
    <row r="1399" spans="1:2" x14ac:dyDescent="0.3">
      <c r="A1399">
        <v>1.2385999999999999</v>
      </c>
      <c r="B1399">
        <v>0.79159999999999997</v>
      </c>
    </row>
    <row r="1400" spans="1:2" x14ac:dyDescent="0.3">
      <c r="A1400">
        <v>1.3017000000000001</v>
      </c>
      <c r="B1400">
        <v>0.6794</v>
      </c>
    </row>
    <row r="1401" spans="1:2" x14ac:dyDescent="0.3">
      <c r="A1401">
        <v>1.3485</v>
      </c>
      <c r="B1401">
        <v>0.6603</v>
      </c>
    </row>
    <row r="1405" spans="1:2" x14ac:dyDescent="0.3">
      <c r="A1405">
        <v>1.2811999999999999</v>
      </c>
      <c r="B1405">
        <v>1.1214</v>
      </c>
    </row>
    <row r="1406" spans="1:2" x14ac:dyDescent="0.3">
      <c r="A1406">
        <v>1.0966</v>
      </c>
      <c r="B1406">
        <v>0.88039999999999996</v>
      </c>
    </row>
    <row r="1407" spans="1:2" x14ac:dyDescent="0.3">
      <c r="A1407">
        <v>1.2172000000000001</v>
      </c>
      <c r="B1407">
        <v>0.97889999999999999</v>
      </c>
    </row>
    <row r="1408" spans="1:2" x14ac:dyDescent="0.3">
      <c r="A1408">
        <v>1.1859999999999999</v>
      </c>
      <c r="B1408">
        <v>0.88239999999999996</v>
      </c>
    </row>
    <row r="1409" spans="1:2" x14ac:dyDescent="0.3">
      <c r="A1409">
        <v>1.24</v>
      </c>
      <c r="B1409">
        <v>1.0922000000000001</v>
      </c>
    </row>
    <row r="1410" spans="1:2" x14ac:dyDescent="0.3">
      <c r="A1410">
        <v>1.2229000000000001</v>
      </c>
      <c r="B1410">
        <v>0.73970000000000002</v>
      </c>
    </row>
    <row r="1411" spans="1:2" x14ac:dyDescent="0.3">
      <c r="A1411">
        <v>1.3742000000000001</v>
      </c>
      <c r="B1411">
        <v>0.9788</v>
      </c>
    </row>
    <row r="1412" spans="1:2" x14ac:dyDescent="0.3">
      <c r="A1412">
        <v>1.2722</v>
      </c>
      <c r="B1412">
        <v>0.60089999999999999</v>
      </c>
    </row>
    <row r="1413" spans="1:2" x14ac:dyDescent="0.3">
      <c r="A1413">
        <v>1.1545000000000001</v>
      </c>
      <c r="B1413">
        <v>0.72330000000000005</v>
      </c>
    </row>
    <row r="1414" spans="1:2" x14ac:dyDescent="0.3">
      <c r="A1414">
        <v>1.1996</v>
      </c>
      <c r="B1414">
        <v>0.74260000000000004</v>
      </c>
    </row>
    <row r="1418" spans="1:2" x14ac:dyDescent="0.3">
      <c r="A1418">
        <v>1.4418</v>
      </c>
      <c r="B1418">
        <v>1.2050000000000001</v>
      </c>
    </row>
    <row r="1419" spans="1:2" x14ac:dyDescent="0.3">
      <c r="A1419">
        <v>1.3384</v>
      </c>
      <c r="B1419">
        <v>0.63949999999999996</v>
      </c>
    </row>
    <row r="1420" spans="1:2" x14ac:dyDescent="0.3">
      <c r="A1420">
        <v>1.1394</v>
      </c>
      <c r="B1420">
        <v>0.84550000000000003</v>
      </c>
    </row>
    <row r="1421" spans="1:2" x14ac:dyDescent="0.3">
      <c r="A1421">
        <v>1.0284</v>
      </c>
      <c r="B1421">
        <v>0.82550000000000001</v>
      </c>
    </row>
    <row r="1422" spans="1:2" x14ac:dyDescent="0.3">
      <c r="A1422">
        <v>1.2985</v>
      </c>
      <c r="B1422">
        <v>0.53510000000000002</v>
      </c>
    </row>
    <row r="1423" spans="1:2" x14ac:dyDescent="0.3">
      <c r="A1423">
        <v>1.093</v>
      </c>
      <c r="B1423">
        <v>0.75760000000000005</v>
      </c>
    </row>
    <row r="1424" spans="1:2" x14ac:dyDescent="0.3">
      <c r="A1424">
        <v>1.4744999999999999</v>
      </c>
      <c r="B1424">
        <v>1.1527000000000001</v>
      </c>
    </row>
    <row r="1425" spans="1:2" x14ac:dyDescent="0.3">
      <c r="A1425">
        <v>1.2246999999999999</v>
      </c>
      <c r="B1425">
        <v>0.92290000000000005</v>
      </c>
    </row>
    <row r="1426" spans="1:2" x14ac:dyDescent="0.3">
      <c r="A1426">
        <v>1.3146</v>
      </c>
      <c r="B1426">
        <v>0.79330000000000001</v>
      </c>
    </row>
    <row r="1427" spans="1:2" x14ac:dyDescent="0.3">
      <c r="A1427">
        <v>1.1446000000000001</v>
      </c>
      <c r="B1427">
        <v>0.78500000000000003</v>
      </c>
    </row>
    <row r="1431" spans="1:2" x14ac:dyDescent="0.3">
      <c r="A1431">
        <v>1.3786</v>
      </c>
      <c r="B1431">
        <v>1.3672</v>
      </c>
    </row>
    <row r="1432" spans="1:2" x14ac:dyDescent="0.3">
      <c r="A1432">
        <v>1.1166</v>
      </c>
      <c r="B1432">
        <v>0.92710000000000004</v>
      </c>
    </row>
    <row r="1433" spans="1:2" x14ac:dyDescent="0.3">
      <c r="A1433">
        <v>1.4737</v>
      </c>
      <c r="B1433">
        <v>0.4778</v>
      </c>
    </row>
    <row r="1434" spans="1:2" x14ac:dyDescent="0.3">
      <c r="A1434">
        <v>1.2475000000000001</v>
      </c>
      <c r="B1434">
        <v>0.75219999999999998</v>
      </c>
    </row>
    <row r="1435" spans="1:2" x14ac:dyDescent="0.3">
      <c r="A1435">
        <v>1.2074</v>
      </c>
      <c r="B1435">
        <v>0.61319999999999997</v>
      </c>
    </row>
    <row r="1436" spans="1:2" x14ac:dyDescent="0.3">
      <c r="A1436">
        <v>1.232</v>
      </c>
      <c r="B1436">
        <v>0.93630000000000002</v>
      </c>
    </row>
    <row r="1437" spans="1:2" x14ac:dyDescent="0.3">
      <c r="A1437">
        <v>1.1887000000000001</v>
      </c>
      <c r="B1437">
        <v>0.77590000000000003</v>
      </c>
    </row>
    <row r="1438" spans="1:2" x14ac:dyDescent="0.3">
      <c r="A1438">
        <v>1.2719</v>
      </c>
      <c r="B1438">
        <v>1.0559000000000001</v>
      </c>
    </row>
    <row r="1439" spans="1:2" x14ac:dyDescent="0.3">
      <c r="A1439">
        <v>1.5219</v>
      </c>
      <c r="B1439">
        <v>1.407</v>
      </c>
    </row>
    <row r="1440" spans="1:2" x14ac:dyDescent="0.3">
      <c r="A1440">
        <v>1.2034</v>
      </c>
      <c r="B1440">
        <v>0.70109999999999995</v>
      </c>
    </row>
    <row r="1444" spans="1:2" x14ac:dyDescent="0.3">
      <c r="A1444">
        <v>1.2971999999999999</v>
      </c>
      <c r="B1444">
        <v>1.1254</v>
      </c>
    </row>
    <row r="1445" spans="1:2" x14ac:dyDescent="0.3">
      <c r="A1445">
        <v>1.1677999999999999</v>
      </c>
      <c r="B1445">
        <v>0.7823</v>
      </c>
    </row>
    <row r="1446" spans="1:2" x14ac:dyDescent="0.3">
      <c r="A1446">
        <v>1.4266000000000001</v>
      </c>
      <c r="B1446">
        <v>0.47399999999999998</v>
      </c>
    </row>
    <row r="1447" spans="1:2" x14ac:dyDescent="0.3">
      <c r="A1447">
        <v>1.3767</v>
      </c>
      <c r="B1447">
        <v>0.55859999999999999</v>
      </c>
    </row>
    <row r="1448" spans="1:2" x14ac:dyDescent="0.3">
      <c r="A1448">
        <v>1.4259999999999999</v>
      </c>
      <c r="B1448">
        <v>1.0001</v>
      </c>
    </row>
    <row r="1449" spans="1:2" x14ac:dyDescent="0.3">
      <c r="A1449">
        <v>1.1886000000000001</v>
      </c>
      <c r="B1449">
        <v>0.83499999999999996</v>
      </c>
    </row>
    <row r="1450" spans="1:2" x14ac:dyDescent="0.3">
      <c r="A1450">
        <v>1.3512</v>
      </c>
      <c r="B1450">
        <v>0.53690000000000004</v>
      </c>
    </row>
    <row r="1451" spans="1:2" x14ac:dyDescent="0.3">
      <c r="A1451">
        <v>1.4081999999999999</v>
      </c>
      <c r="B1451">
        <v>1.1132</v>
      </c>
    </row>
    <row r="1452" spans="1:2" x14ac:dyDescent="0.3">
      <c r="A1452">
        <v>1.2801</v>
      </c>
      <c r="B1452">
        <v>0.73499999999999999</v>
      </c>
    </row>
    <row r="1453" spans="1:2" x14ac:dyDescent="0.3">
      <c r="A1453">
        <v>1.4411</v>
      </c>
      <c r="B1453">
        <v>0.63229999999999997</v>
      </c>
    </row>
    <row r="1457" spans="1:2" x14ac:dyDescent="0.3">
      <c r="A1457">
        <v>1.2496</v>
      </c>
      <c r="B1457">
        <v>0.98119999999999996</v>
      </c>
    </row>
    <row r="1458" spans="1:2" x14ac:dyDescent="0.3">
      <c r="A1458">
        <v>1.0379</v>
      </c>
      <c r="B1458">
        <v>1.1317999999999999</v>
      </c>
    </row>
    <row r="1459" spans="1:2" x14ac:dyDescent="0.3">
      <c r="A1459">
        <v>1.1729000000000001</v>
      </c>
      <c r="B1459">
        <v>0.62880000000000003</v>
      </c>
    </row>
    <row r="1460" spans="1:2" x14ac:dyDescent="0.3">
      <c r="A1460">
        <v>1.4825999999999999</v>
      </c>
      <c r="B1460">
        <v>0.48959999999999998</v>
      </c>
    </row>
    <row r="1461" spans="1:2" x14ac:dyDescent="0.3">
      <c r="A1461">
        <v>1.1452</v>
      </c>
      <c r="B1461">
        <v>0.90939999999999999</v>
      </c>
    </row>
    <row r="1462" spans="1:2" x14ac:dyDescent="0.3">
      <c r="A1462">
        <v>1.0812999999999999</v>
      </c>
      <c r="B1462">
        <v>1.1841999999999999</v>
      </c>
    </row>
    <row r="1463" spans="1:2" x14ac:dyDescent="0.3">
      <c r="A1463">
        <v>1.2277</v>
      </c>
      <c r="B1463">
        <v>0.89939999999999998</v>
      </c>
    </row>
    <row r="1464" spans="1:2" x14ac:dyDescent="0.3">
      <c r="A1464">
        <v>1.1120000000000001</v>
      </c>
      <c r="B1464">
        <v>0.74450000000000005</v>
      </c>
    </row>
    <row r="1465" spans="1:2" x14ac:dyDescent="0.3">
      <c r="A1465">
        <v>1.2637</v>
      </c>
      <c r="B1465">
        <v>1.1727000000000001</v>
      </c>
    </row>
    <row r="1466" spans="1:2" x14ac:dyDescent="0.3">
      <c r="A1466">
        <v>1.3067</v>
      </c>
      <c r="B1466">
        <v>0.6139</v>
      </c>
    </row>
    <row r="1470" spans="1:2" x14ac:dyDescent="0.3">
      <c r="A1470">
        <v>1.3476999999999999</v>
      </c>
      <c r="B1470">
        <v>0.66569999999999996</v>
      </c>
    </row>
    <row r="1471" spans="1:2" x14ac:dyDescent="0.3">
      <c r="A1471">
        <v>1.1002000000000001</v>
      </c>
      <c r="B1471">
        <v>1.0196000000000001</v>
      </c>
    </row>
    <row r="1472" spans="1:2" x14ac:dyDescent="0.3">
      <c r="A1472">
        <v>1.2205999999999999</v>
      </c>
      <c r="B1472">
        <v>0.82889999999999997</v>
      </c>
    </row>
    <row r="1473" spans="1:2" x14ac:dyDescent="0.3">
      <c r="A1473">
        <v>1.2278</v>
      </c>
      <c r="B1473">
        <v>0.86890000000000001</v>
      </c>
    </row>
    <row r="1474" spans="1:2" x14ac:dyDescent="0.3">
      <c r="A1474">
        <v>1.2724</v>
      </c>
      <c r="B1474">
        <v>1.3222</v>
      </c>
    </row>
    <row r="1475" spans="1:2" x14ac:dyDescent="0.3">
      <c r="A1475">
        <v>1.1029</v>
      </c>
      <c r="B1475">
        <v>0.8044</v>
      </c>
    </row>
    <row r="1476" spans="1:2" x14ac:dyDescent="0.3">
      <c r="A1476">
        <v>1.3357000000000001</v>
      </c>
      <c r="B1476">
        <v>0.57099999999999995</v>
      </c>
    </row>
    <row r="1477" spans="1:2" x14ac:dyDescent="0.3">
      <c r="A1477">
        <v>1.2750999999999999</v>
      </c>
      <c r="B1477">
        <v>0.753</v>
      </c>
    </row>
    <row r="1478" spans="1:2" x14ac:dyDescent="0.3">
      <c r="A1478">
        <v>0.98340000000000005</v>
      </c>
      <c r="B1478">
        <v>0.94740000000000002</v>
      </c>
    </row>
    <row r="1479" spans="1:2" x14ac:dyDescent="0.3">
      <c r="A1479">
        <v>1.2992999999999999</v>
      </c>
      <c r="B1479">
        <v>0.56459999999999999</v>
      </c>
    </row>
    <row r="1483" spans="1:2" x14ac:dyDescent="0.3">
      <c r="A1483">
        <v>1.2022999999999999</v>
      </c>
      <c r="B1483">
        <v>0.74199999999999999</v>
      </c>
    </row>
    <row r="1484" spans="1:2" x14ac:dyDescent="0.3">
      <c r="A1484">
        <v>1.1659999999999999</v>
      </c>
      <c r="B1484">
        <v>0.73109999999999997</v>
      </c>
    </row>
    <row r="1485" spans="1:2" x14ac:dyDescent="0.3">
      <c r="A1485">
        <v>1.2717000000000001</v>
      </c>
      <c r="B1485">
        <v>0.72560000000000002</v>
      </c>
    </row>
    <row r="1486" spans="1:2" x14ac:dyDescent="0.3">
      <c r="A1486">
        <v>1.1518999999999999</v>
      </c>
      <c r="B1486">
        <v>0.88700000000000001</v>
      </c>
    </row>
    <row r="1487" spans="1:2" x14ac:dyDescent="0.3">
      <c r="A1487">
        <v>1.2548999999999999</v>
      </c>
      <c r="B1487">
        <v>0.87739999999999996</v>
      </c>
    </row>
    <row r="1488" spans="1:2" x14ac:dyDescent="0.3">
      <c r="A1488">
        <v>1.1867000000000001</v>
      </c>
      <c r="B1488">
        <v>0.65749999999999997</v>
      </c>
    </row>
    <row r="1489" spans="1:2" x14ac:dyDescent="0.3">
      <c r="A1489">
        <v>1.0929</v>
      </c>
      <c r="B1489">
        <v>0.83509999999999995</v>
      </c>
    </row>
    <row r="1490" spans="1:2" x14ac:dyDescent="0.3">
      <c r="A1490">
        <v>1.0999000000000001</v>
      </c>
      <c r="B1490">
        <v>0.82020000000000004</v>
      </c>
    </row>
    <row r="1491" spans="1:2" x14ac:dyDescent="0.3">
      <c r="A1491">
        <v>1.4486000000000001</v>
      </c>
      <c r="B1491">
        <v>1.0838000000000001</v>
      </c>
    </row>
    <row r="1492" spans="1:2" x14ac:dyDescent="0.3">
      <c r="A1492">
        <v>1.3845000000000001</v>
      </c>
      <c r="B1492">
        <v>0.56230000000000002</v>
      </c>
    </row>
    <row r="1496" spans="1:2" x14ac:dyDescent="0.3">
      <c r="A1496">
        <v>1.2627999999999999</v>
      </c>
      <c r="B1496">
        <v>0.63170000000000004</v>
      </c>
    </row>
    <row r="1497" spans="1:2" x14ac:dyDescent="0.3">
      <c r="A1497">
        <v>1.4169</v>
      </c>
      <c r="B1497">
        <v>1.2001999999999999</v>
      </c>
    </row>
    <row r="1498" spans="1:2" x14ac:dyDescent="0.3">
      <c r="A1498">
        <v>1.2596000000000001</v>
      </c>
      <c r="B1498">
        <v>1.1642999999999999</v>
      </c>
    </row>
    <row r="1499" spans="1:2" x14ac:dyDescent="0.3">
      <c r="A1499">
        <v>1.2881</v>
      </c>
      <c r="B1499">
        <v>0.65149999999999997</v>
      </c>
    </row>
    <row r="1500" spans="1:2" x14ac:dyDescent="0.3">
      <c r="A1500">
        <v>1.2516</v>
      </c>
      <c r="B1500">
        <v>0.7369</v>
      </c>
    </row>
    <row r="1501" spans="1:2" x14ac:dyDescent="0.3">
      <c r="A1501">
        <v>1.1949000000000001</v>
      </c>
      <c r="B1501">
        <v>0.87439999999999996</v>
      </c>
    </row>
    <row r="1502" spans="1:2" x14ac:dyDescent="0.3">
      <c r="A1502">
        <v>1.3261000000000001</v>
      </c>
      <c r="B1502">
        <v>0.53059999999999996</v>
      </c>
    </row>
    <row r="1503" spans="1:2" x14ac:dyDescent="0.3">
      <c r="A1503">
        <v>1.2595000000000001</v>
      </c>
      <c r="B1503">
        <v>1.0929</v>
      </c>
    </row>
    <row r="1504" spans="1:2" x14ac:dyDescent="0.3">
      <c r="A1504">
        <v>1.4692000000000001</v>
      </c>
      <c r="B1504">
        <v>0.4284</v>
      </c>
    </row>
    <row r="1505" spans="1:2" x14ac:dyDescent="0.3">
      <c r="A1505">
        <v>1.4040999999999999</v>
      </c>
      <c r="B1505">
        <v>0.63670000000000004</v>
      </c>
    </row>
    <row r="1509" spans="1:2" x14ac:dyDescent="0.3">
      <c r="A1509">
        <v>1.4467000000000001</v>
      </c>
      <c r="B1509">
        <v>0.48470000000000002</v>
      </c>
    </row>
    <row r="1510" spans="1:2" x14ac:dyDescent="0.3">
      <c r="A1510">
        <v>1.3218000000000001</v>
      </c>
      <c r="B1510">
        <v>0.58599999999999997</v>
      </c>
    </row>
    <row r="1511" spans="1:2" x14ac:dyDescent="0.3">
      <c r="A1511">
        <v>1.5968</v>
      </c>
      <c r="B1511">
        <v>0.38669999999999999</v>
      </c>
    </row>
    <row r="1512" spans="1:2" x14ac:dyDescent="0.3">
      <c r="A1512">
        <v>1.1503000000000001</v>
      </c>
      <c r="B1512">
        <v>0.76060000000000005</v>
      </c>
    </row>
    <row r="1513" spans="1:2" x14ac:dyDescent="0.3">
      <c r="A1513">
        <v>1.3364</v>
      </c>
      <c r="B1513">
        <v>0.52170000000000005</v>
      </c>
    </row>
    <row r="1514" spans="1:2" x14ac:dyDescent="0.3">
      <c r="A1514">
        <v>1.2722</v>
      </c>
      <c r="B1514">
        <v>0.67100000000000004</v>
      </c>
    </row>
    <row r="1515" spans="1:2" x14ac:dyDescent="0.3">
      <c r="A1515">
        <v>1.2877000000000001</v>
      </c>
      <c r="B1515">
        <v>0.56210000000000004</v>
      </c>
    </row>
    <row r="1516" spans="1:2" x14ac:dyDescent="0.3">
      <c r="A1516">
        <v>1.4569000000000001</v>
      </c>
      <c r="B1516">
        <v>0.44500000000000001</v>
      </c>
    </row>
    <row r="1517" spans="1:2" x14ac:dyDescent="0.3">
      <c r="A1517">
        <v>1.0952999999999999</v>
      </c>
      <c r="B1517">
        <v>0.76019999999999999</v>
      </c>
    </row>
    <row r="1518" spans="1:2" x14ac:dyDescent="0.3">
      <c r="A1518">
        <v>1.0367999999999999</v>
      </c>
      <c r="B1518">
        <v>0.87849999999999995</v>
      </c>
    </row>
    <row r="1522" spans="1:2" x14ac:dyDescent="0.3">
      <c r="A1522">
        <v>1.3444</v>
      </c>
      <c r="B1522">
        <v>0.61890000000000001</v>
      </c>
    </row>
    <row r="1523" spans="1:2" x14ac:dyDescent="0.3">
      <c r="A1523">
        <v>1.3214999999999999</v>
      </c>
      <c r="B1523">
        <v>0.53590000000000004</v>
      </c>
    </row>
    <row r="1524" spans="1:2" x14ac:dyDescent="0.3">
      <c r="A1524">
        <v>1.3157000000000001</v>
      </c>
      <c r="B1524">
        <v>0.85470000000000002</v>
      </c>
    </row>
    <row r="1525" spans="1:2" x14ac:dyDescent="0.3">
      <c r="A1525">
        <v>1.3478000000000001</v>
      </c>
      <c r="B1525">
        <v>0.58789999999999998</v>
      </c>
    </row>
    <row r="1526" spans="1:2" x14ac:dyDescent="0.3">
      <c r="A1526">
        <v>1.2453000000000001</v>
      </c>
      <c r="B1526">
        <v>0.82269999999999999</v>
      </c>
    </row>
    <row r="1527" spans="1:2" x14ac:dyDescent="0.3">
      <c r="A1527">
        <v>1.2391000000000001</v>
      </c>
      <c r="B1527">
        <v>0.75519999999999998</v>
      </c>
    </row>
    <row r="1528" spans="1:2" x14ac:dyDescent="0.3">
      <c r="A1528">
        <v>1.2192000000000001</v>
      </c>
      <c r="B1528">
        <v>0.73029999999999995</v>
      </c>
    </row>
    <row r="1529" spans="1:2" x14ac:dyDescent="0.3">
      <c r="A1529">
        <v>1.2682</v>
      </c>
      <c r="B1529">
        <v>0.68600000000000005</v>
      </c>
    </row>
    <row r="1530" spans="1:2" x14ac:dyDescent="0.3">
      <c r="A1530">
        <v>1.2211000000000001</v>
      </c>
      <c r="B1530">
        <v>0.63380000000000003</v>
      </c>
    </row>
    <row r="1531" spans="1:2" x14ac:dyDescent="0.3">
      <c r="A1531">
        <v>0.67069999999999996</v>
      </c>
      <c r="B1531">
        <v>1.6548</v>
      </c>
    </row>
    <row r="1535" spans="1:2" x14ac:dyDescent="0.3">
      <c r="A1535">
        <v>1.4772000000000001</v>
      </c>
      <c r="B1535">
        <v>0.43070000000000003</v>
      </c>
    </row>
    <row r="1536" spans="1:2" x14ac:dyDescent="0.3">
      <c r="A1536">
        <v>1.2244999999999999</v>
      </c>
      <c r="B1536">
        <v>0.77710000000000001</v>
      </c>
    </row>
    <row r="1537" spans="1:2" x14ac:dyDescent="0.3">
      <c r="A1537">
        <v>1.2018</v>
      </c>
      <c r="B1537">
        <v>0.88800000000000001</v>
      </c>
    </row>
    <row r="1538" spans="1:2" x14ac:dyDescent="0.3">
      <c r="A1538">
        <v>1.3513999999999999</v>
      </c>
      <c r="B1538">
        <v>0.56969999999999998</v>
      </c>
    </row>
    <row r="1539" spans="1:2" x14ac:dyDescent="0.3">
      <c r="A1539">
        <v>1.0749</v>
      </c>
      <c r="B1539">
        <v>1.1545000000000001</v>
      </c>
    </row>
    <row r="1540" spans="1:2" x14ac:dyDescent="0.3">
      <c r="A1540">
        <v>1.4180999999999999</v>
      </c>
      <c r="B1540">
        <v>1.0963000000000001</v>
      </c>
    </row>
    <row r="1541" spans="1:2" x14ac:dyDescent="0.3">
      <c r="A1541">
        <v>1.3546</v>
      </c>
      <c r="B1541">
        <v>1.1228</v>
      </c>
    </row>
    <row r="1542" spans="1:2" x14ac:dyDescent="0.3">
      <c r="A1542">
        <v>1.3498000000000001</v>
      </c>
      <c r="B1542">
        <v>0.51180000000000003</v>
      </c>
    </row>
    <row r="1543" spans="1:2" x14ac:dyDescent="0.3">
      <c r="A1543">
        <v>1.2371000000000001</v>
      </c>
      <c r="B1543">
        <v>0.71779999999999999</v>
      </c>
    </row>
    <row r="1544" spans="1:2" x14ac:dyDescent="0.3">
      <c r="A1544">
        <v>1.1254999999999999</v>
      </c>
      <c r="B1544">
        <v>0.86539999999999995</v>
      </c>
    </row>
    <row r="1548" spans="1:2" x14ac:dyDescent="0.3">
      <c r="A1548">
        <v>1.2177</v>
      </c>
      <c r="B1548">
        <v>1.0992</v>
      </c>
    </row>
    <row r="1549" spans="1:2" x14ac:dyDescent="0.3">
      <c r="A1549">
        <v>1.2426999999999999</v>
      </c>
      <c r="B1549">
        <v>0.75639999999999996</v>
      </c>
    </row>
    <row r="1550" spans="1:2" x14ac:dyDescent="0.3">
      <c r="A1550">
        <v>1.2703</v>
      </c>
      <c r="B1550">
        <v>0.8034</v>
      </c>
    </row>
    <row r="1551" spans="1:2" x14ac:dyDescent="0.3">
      <c r="A1551">
        <v>1.2566999999999999</v>
      </c>
      <c r="B1551">
        <v>1.0576000000000001</v>
      </c>
    </row>
    <row r="1552" spans="1:2" x14ac:dyDescent="0.3">
      <c r="A1552">
        <v>1.1966000000000001</v>
      </c>
      <c r="B1552">
        <v>0.60029999999999994</v>
      </c>
    </row>
    <row r="1553" spans="1:2" x14ac:dyDescent="0.3">
      <c r="A1553">
        <v>1.2576000000000001</v>
      </c>
      <c r="B1553">
        <v>0.96179999999999999</v>
      </c>
    </row>
    <row r="1554" spans="1:2" x14ac:dyDescent="0.3">
      <c r="A1554">
        <v>1.2211000000000001</v>
      </c>
      <c r="B1554">
        <v>0.95550000000000002</v>
      </c>
    </row>
    <row r="1555" spans="1:2" x14ac:dyDescent="0.3">
      <c r="A1555">
        <v>1.2563</v>
      </c>
      <c r="B1555">
        <v>0.77900000000000003</v>
      </c>
    </row>
    <row r="1556" spans="1:2" x14ac:dyDescent="0.3">
      <c r="A1556">
        <v>1.3743000000000001</v>
      </c>
      <c r="B1556">
        <v>1.1453</v>
      </c>
    </row>
    <row r="1557" spans="1:2" x14ac:dyDescent="0.3">
      <c r="A1557">
        <v>1.2864</v>
      </c>
      <c r="B1557">
        <v>0.623</v>
      </c>
    </row>
    <row r="1561" spans="1:2" x14ac:dyDescent="0.3">
      <c r="A1561">
        <v>1.1587000000000001</v>
      </c>
      <c r="B1561">
        <v>0.73699999999999999</v>
      </c>
    </row>
    <row r="1562" spans="1:2" x14ac:dyDescent="0.3">
      <c r="A1562">
        <v>1.2051000000000001</v>
      </c>
      <c r="B1562">
        <v>0.75780000000000003</v>
      </c>
    </row>
    <row r="1563" spans="1:2" x14ac:dyDescent="0.3">
      <c r="A1563">
        <v>1.0174000000000001</v>
      </c>
      <c r="B1563">
        <v>0.91510000000000002</v>
      </c>
    </row>
    <row r="1564" spans="1:2" x14ac:dyDescent="0.3">
      <c r="A1564">
        <v>1.1890000000000001</v>
      </c>
      <c r="B1564">
        <v>0.78310000000000002</v>
      </c>
    </row>
    <row r="1565" spans="1:2" x14ac:dyDescent="0.3">
      <c r="A1565">
        <v>1.4319</v>
      </c>
      <c r="B1565">
        <v>0.51259999999999994</v>
      </c>
    </row>
    <row r="1566" spans="1:2" x14ac:dyDescent="0.3">
      <c r="A1566">
        <v>1.2498</v>
      </c>
      <c r="B1566">
        <v>0.72070000000000001</v>
      </c>
    </row>
    <row r="1567" spans="1:2" x14ac:dyDescent="0.3">
      <c r="A1567">
        <v>1.2349000000000001</v>
      </c>
      <c r="B1567">
        <v>1.1304000000000001</v>
      </c>
    </row>
    <row r="1568" spans="1:2" x14ac:dyDescent="0.3">
      <c r="A1568">
        <v>1.1506000000000001</v>
      </c>
      <c r="B1568">
        <v>0.751</v>
      </c>
    </row>
    <row r="1569" spans="1:2" x14ac:dyDescent="0.3">
      <c r="A1569">
        <v>1.4529000000000001</v>
      </c>
      <c r="B1569">
        <v>0.50690000000000002</v>
      </c>
    </row>
    <row r="1570" spans="1:2" x14ac:dyDescent="0.3">
      <c r="A1570">
        <v>1.292</v>
      </c>
      <c r="B1570">
        <v>0.67620000000000002</v>
      </c>
    </row>
    <row r="1574" spans="1:2" x14ac:dyDescent="0.3">
      <c r="A1574">
        <v>1.1597999999999999</v>
      </c>
      <c r="B1574">
        <v>0.73040000000000005</v>
      </c>
    </row>
    <row r="1575" spans="1:2" x14ac:dyDescent="0.3">
      <c r="A1575">
        <v>1.2153</v>
      </c>
      <c r="B1575">
        <v>0.83679999999999999</v>
      </c>
    </row>
    <row r="1576" spans="1:2" x14ac:dyDescent="0.3">
      <c r="A1576">
        <v>1.1772</v>
      </c>
      <c r="B1576">
        <v>0.69569999999999999</v>
      </c>
    </row>
    <row r="1577" spans="1:2" x14ac:dyDescent="0.3">
      <c r="A1577">
        <v>1.179</v>
      </c>
      <c r="B1577">
        <v>0.7147</v>
      </c>
    </row>
    <row r="1578" spans="1:2" x14ac:dyDescent="0.3">
      <c r="A1578">
        <v>1.3244</v>
      </c>
      <c r="B1578">
        <v>0.56920000000000004</v>
      </c>
    </row>
    <row r="1579" spans="1:2" x14ac:dyDescent="0.3">
      <c r="A1579">
        <v>1.3836999999999999</v>
      </c>
      <c r="B1579">
        <v>0.48370000000000002</v>
      </c>
    </row>
    <row r="1580" spans="1:2" x14ac:dyDescent="0.3">
      <c r="A1580">
        <v>1.2366999999999999</v>
      </c>
      <c r="B1580">
        <v>0.63660000000000005</v>
      </c>
    </row>
    <row r="1581" spans="1:2" x14ac:dyDescent="0.3">
      <c r="A1581">
        <v>1.3129</v>
      </c>
      <c r="B1581">
        <v>0.54069999999999996</v>
      </c>
    </row>
    <row r="1582" spans="1:2" x14ac:dyDescent="0.3">
      <c r="A1582">
        <v>1.2141</v>
      </c>
      <c r="B1582">
        <v>0.97799999999999998</v>
      </c>
    </row>
    <row r="1583" spans="1:2" x14ac:dyDescent="0.3">
      <c r="A1583">
        <v>1.0876999999999999</v>
      </c>
      <c r="B1583">
        <v>0.92800000000000005</v>
      </c>
    </row>
    <row r="1587" spans="1:2" x14ac:dyDescent="0.3">
      <c r="A1587">
        <v>1.1259999999999999</v>
      </c>
      <c r="B1587">
        <v>1.0385</v>
      </c>
    </row>
    <row r="1588" spans="1:2" x14ac:dyDescent="0.3">
      <c r="A1588">
        <v>1.2424999999999999</v>
      </c>
      <c r="B1588">
        <v>1.1749000000000001</v>
      </c>
    </row>
    <row r="1589" spans="1:2" x14ac:dyDescent="0.3">
      <c r="A1589">
        <v>1.2051000000000001</v>
      </c>
      <c r="B1589">
        <v>0.70589999999999997</v>
      </c>
    </row>
    <row r="1590" spans="1:2" x14ac:dyDescent="0.3">
      <c r="A1590">
        <v>1.2321</v>
      </c>
      <c r="B1590">
        <v>0.64829999999999999</v>
      </c>
    </row>
    <row r="1591" spans="1:2" x14ac:dyDescent="0.3">
      <c r="A1591">
        <v>1.2708999999999999</v>
      </c>
      <c r="B1591">
        <v>0.79359999999999997</v>
      </c>
    </row>
    <row r="1592" spans="1:2" x14ac:dyDescent="0.3">
      <c r="A1592">
        <v>1.1516</v>
      </c>
      <c r="B1592">
        <v>0.87609999999999999</v>
      </c>
    </row>
    <row r="1593" spans="1:2" x14ac:dyDescent="0.3">
      <c r="A1593">
        <v>1.3097000000000001</v>
      </c>
      <c r="B1593">
        <v>0.59370000000000001</v>
      </c>
    </row>
    <row r="1594" spans="1:2" x14ac:dyDescent="0.3">
      <c r="A1594">
        <v>1.2019</v>
      </c>
      <c r="B1594">
        <v>0.8054</v>
      </c>
    </row>
    <row r="1595" spans="1:2" x14ac:dyDescent="0.3">
      <c r="A1595">
        <v>1.3989</v>
      </c>
      <c r="B1595">
        <v>0.53139999999999998</v>
      </c>
    </row>
    <row r="1596" spans="1:2" x14ac:dyDescent="0.3">
      <c r="A1596">
        <v>1.2496</v>
      </c>
      <c r="B1596">
        <v>0.72650000000000003</v>
      </c>
    </row>
    <row r="1600" spans="1:2" x14ac:dyDescent="0.3">
      <c r="A1600">
        <v>1.4229000000000001</v>
      </c>
      <c r="B1600">
        <v>0.58679999999999999</v>
      </c>
    </row>
    <row r="1601" spans="1:2" x14ac:dyDescent="0.3">
      <c r="A1601">
        <v>1.3882000000000001</v>
      </c>
      <c r="B1601">
        <v>0.49059999999999998</v>
      </c>
    </row>
    <row r="1602" spans="1:2" x14ac:dyDescent="0.3">
      <c r="A1602">
        <v>1.2415</v>
      </c>
      <c r="B1602">
        <v>0.91410000000000002</v>
      </c>
    </row>
    <row r="1603" spans="1:2" x14ac:dyDescent="0.3">
      <c r="A1603">
        <v>1.1931</v>
      </c>
      <c r="B1603">
        <v>0.7248</v>
      </c>
    </row>
    <row r="1604" spans="1:2" x14ac:dyDescent="0.3">
      <c r="A1604">
        <v>1.0725</v>
      </c>
      <c r="B1604">
        <v>0.87309999999999999</v>
      </c>
    </row>
    <row r="1605" spans="1:2" x14ac:dyDescent="0.3">
      <c r="A1605">
        <v>1.2759</v>
      </c>
      <c r="B1605">
        <v>0.79320000000000002</v>
      </c>
    </row>
    <row r="1606" spans="1:2" x14ac:dyDescent="0.3">
      <c r="A1606">
        <v>1.2983</v>
      </c>
      <c r="B1606">
        <v>1.0875999999999999</v>
      </c>
    </row>
    <row r="1607" spans="1:2" x14ac:dyDescent="0.3">
      <c r="A1607">
        <v>1.4428000000000001</v>
      </c>
      <c r="B1607">
        <v>0.73460000000000003</v>
      </c>
    </row>
    <row r="1608" spans="1:2" x14ac:dyDescent="0.3">
      <c r="A1608">
        <v>1.21</v>
      </c>
      <c r="B1608">
        <v>0.65610000000000002</v>
      </c>
    </row>
    <row r="1609" spans="1:2" x14ac:dyDescent="0.3">
      <c r="A1609">
        <v>1.2774000000000001</v>
      </c>
      <c r="B1609">
        <v>1.2134</v>
      </c>
    </row>
    <row r="1613" spans="1:2" x14ac:dyDescent="0.3">
      <c r="A1613">
        <v>1.1256999999999999</v>
      </c>
      <c r="B1613">
        <v>1.2635000000000001</v>
      </c>
    </row>
    <row r="1614" spans="1:2" x14ac:dyDescent="0.3">
      <c r="A1614">
        <v>1.5189999999999999</v>
      </c>
      <c r="B1614">
        <v>0.45190000000000002</v>
      </c>
    </row>
    <row r="1615" spans="1:2" x14ac:dyDescent="0.3">
      <c r="A1615">
        <v>1.2888999999999999</v>
      </c>
      <c r="B1615">
        <v>0.60760000000000003</v>
      </c>
    </row>
    <row r="1616" spans="1:2" x14ac:dyDescent="0.3">
      <c r="A1616">
        <v>1.4004000000000001</v>
      </c>
      <c r="B1616">
        <v>0.56259999999999999</v>
      </c>
    </row>
    <row r="1617" spans="1:2" x14ac:dyDescent="0.3">
      <c r="A1617">
        <v>1.3069999999999999</v>
      </c>
      <c r="B1617">
        <v>0.52290000000000003</v>
      </c>
    </row>
    <row r="1618" spans="1:2" x14ac:dyDescent="0.3">
      <c r="A1618">
        <v>1.2474000000000001</v>
      </c>
      <c r="B1618">
        <v>0.73529999999999995</v>
      </c>
    </row>
    <row r="1619" spans="1:2" x14ac:dyDescent="0.3">
      <c r="A1619">
        <v>1.3320000000000001</v>
      </c>
      <c r="B1619">
        <v>0.69720000000000004</v>
      </c>
    </row>
    <row r="1620" spans="1:2" x14ac:dyDescent="0.3">
      <c r="A1620">
        <v>1.4657</v>
      </c>
      <c r="B1620">
        <v>1.1897</v>
      </c>
    </row>
    <row r="1621" spans="1:2" x14ac:dyDescent="0.3">
      <c r="A1621">
        <v>1.2585999999999999</v>
      </c>
      <c r="B1621">
        <v>0.83630000000000004</v>
      </c>
    </row>
    <row r="1622" spans="1:2" x14ac:dyDescent="0.3">
      <c r="A1622">
        <v>1.2072000000000001</v>
      </c>
      <c r="B1622">
        <v>0.66749999999999998</v>
      </c>
    </row>
    <row r="1626" spans="1:2" x14ac:dyDescent="0.3">
      <c r="A1626">
        <v>1.3363</v>
      </c>
      <c r="B1626">
        <v>1.1724000000000001</v>
      </c>
    </row>
    <row r="1627" spans="1:2" x14ac:dyDescent="0.3">
      <c r="A1627">
        <v>1.2454000000000001</v>
      </c>
      <c r="B1627">
        <v>0.85729999999999995</v>
      </c>
    </row>
    <row r="1628" spans="1:2" x14ac:dyDescent="0.3">
      <c r="A1628">
        <v>1.3212999999999999</v>
      </c>
      <c r="B1628">
        <v>1.0909</v>
      </c>
    </row>
    <row r="1629" spans="1:2" x14ac:dyDescent="0.3">
      <c r="A1629">
        <v>1.1657999999999999</v>
      </c>
      <c r="B1629">
        <v>0.95760000000000001</v>
      </c>
    </row>
    <row r="1630" spans="1:2" x14ac:dyDescent="0.3">
      <c r="A1630">
        <v>1.1588000000000001</v>
      </c>
      <c r="B1630">
        <v>0.67569999999999997</v>
      </c>
    </row>
    <row r="1631" spans="1:2" x14ac:dyDescent="0.3">
      <c r="A1631">
        <v>1.1419999999999999</v>
      </c>
      <c r="B1631">
        <v>0.97819999999999996</v>
      </c>
    </row>
    <row r="1632" spans="1:2" x14ac:dyDescent="0.3">
      <c r="A1632">
        <v>1.1941999999999999</v>
      </c>
      <c r="B1632">
        <v>0.88980000000000004</v>
      </c>
    </row>
    <row r="1633" spans="1:2" x14ac:dyDescent="0.3">
      <c r="A1633">
        <v>1.2688999999999999</v>
      </c>
      <c r="B1633">
        <v>0.6946</v>
      </c>
    </row>
    <row r="1634" spans="1:2" x14ac:dyDescent="0.3">
      <c r="A1634">
        <v>1.056</v>
      </c>
      <c r="B1634">
        <v>1.0017</v>
      </c>
    </row>
    <row r="1635" spans="1:2" x14ac:dyDescent="0.3">
      <c r="A1635">
        <v>1.1629</v>
      </c>
      <c r="B1635">
        <v>0.89029999999999998</v>
      </c>
    </row>
    <row r="1639" spans="1:2" x14ac:dyDescent="0.3">
      <c r="A1639">
        <v>1.5966</v>
      </c>
      <c r="B1639">
        <v>0.50060000000000004</v>
      </c>
    </row>
    <row r="1640" spans="1:2" x14ac:dyDescent="0.3">
      <c r="A1640">
        <v>1.2168000000000001</v>
      </c>
      <c r="B1640">
        <v>0.85250000000000004</v>
      </c>
    </row>
    <row r="1641" spans="1:2" x14ac:dyDescent="0.3">
      <c r="A1641">
        <v>1.5667</v>
      </c>
      <c r="B1641">
        <v>1.2382</v>
      </c>
    </row>
    <row r="1642" spans="1:2" x14ac:dyDescent="0.3">
      <c r="A1642">
        <v>1.2458</v>
      </c>
      <c r="B1642">
        <v>0.79</v>
      </c>
    </row>
    <row r="1643" spans="1:2" x14ac:dyDescent="0.3">
      <c r="A1643">
        <v>1.2371000000000001</v>
      </c>
      <c r="B1643">
        <v>0.68320000000000003</v>
      </c>
    </row>
    <row r="1644" spans="1:2" x14ac:dyDescent="0.3">
      <c r="A1644">
        <v>1.2598</v>
      </c>
      <c r="B1644">
        <v>0.65359999999999996</v>
      </c>
    </row>
    <row r="1645" spans="1:2" x14ac:dyDescent="0.3">
      <c r="A1645">
        <v>1.1629</v>
      </c>
      <c r="B1645">
        <v>0.67359999999999998</v>
      </c>
    </row>
    <row r="1646" spans="1:2" x14ac:dyDescent="0.3">
      <c r="A1646">
        <v>1.3205</v>
      </c>
      <c r="B1646">
        <v>0.79869999999999997</v>
      </c>
    </row>
    <row r="1647" spans="1:2" x14ac:dyDescent="0.3">
      <c r="A1647">
        <v>1.3069999999999999</v>
      </c>
      <c r="B1647">
        <v>0.94630000000000003</v>
      </c>
    </row>
    <row r="1648" spans="1:2" x14ac:dyDescent="0.3">
      <c r="A1648">
        <v>1.3147</v>
      </c>
      <c r="B1648">
        <v>0.57120000000000004</v>
      </c>
    </row>
    <row r="1652" spans="1:2" x14ac:dyDescent="0.3">
      <c r="A1652">
        <v>1.2675000000000001</v>
      </c>
      <c r="B1652">
        <v>1.093</v>
      </c>
    </row>
    <row r="1653" spans="1:2" x14ac:dyDescent="0.3">
      <c r="A1653">
        <v>0.90590000000000004</v>
      </c>
      <c r="B1653">
        <v>1.3345</v>
      </c>
    </row>
    <row r="1654" spans="1:2" x14ac:dyDescent="0.3">
      <c r="A1654">
        <v>1.3226</v>
      </c>
      <c r="B1654">
        <v>0.53720000000000001</v>
      </c>
    </row>
    <row r="1655" spans="1:2" x14ac:dyDescent="0.3">
      <c r="A1655">
        <v>1.3573</v>
      </c>
      <c r="B1655">
        <v>0.52290000000000003</v>
      </c>
    </row>
    <row r="1656" spans="1:2" x14ac:dyDescent="0.3">
      <c r="A1656">
        <v>1.3665</v>
      </c>
      <c r="B1656">
        <v>1.2008000000000001</v>
      </c>
    </row>
    <row r="1657" spans="1:2" x14ac:dyDescent="0.3">
      <c r="A1657">
        <v>1.3023</v>
      </c>
      <c r="B1657">
        <v>0.69799999999999995</v>
      </c>
    </row>
    <row r="1658" spans="1:2" x14ac:dyDescent="0.3">
      <c r="A1658">
        <v>1.2079</v>
      </c>
      <c r="B1658">
        <v>0.62070000000000003</v>
      </c>
    </row>
    <row r="1659" spans="1:2" x14ac:dyDescent="0.3">
      <c r="A1659">
        <v>1.2291000000000001</v>
      </c>
      <c r="B1659">
        <v>1.6679999999999999</v>
      </c>
    </row>
    <row r="1660" spans="1:2" x14ac:dyDescent="0.3">
      <c r="A1660">
        <v>1.3372999999999999</v>
      </c>
      <c r="B1660">
        <v>1.0379</v>
      </c>
    </row>
    <row r="1661" spans="1:2" x14ac:dyDescent="0.3">
      <c r="A1661">
        <v>1.1458999999999999</v>
      </c>
      <c r="B1661">
        <v>0.89019999999999999</v>
      </c>
    </row>
    <row r="1665" spans="1:2" x14ac:dyDescent="0.3">
      <c r="A1665">
        <v>1.2729999999999999</v>
      </c>
      <c r="B1665">
        <v>0.64119999999999999</v>
      </c>
    </row>
    <row r="1666" spans="1:2" x14ac:dyDescent="0.3">
      <c r="A1666">
        <v>1.3812</v>
      </c>
      <c r="B1666">
        <v>0.58789999999999998</v>
      </c>
    </row>
    <row r="1667" spans="1:2" x14ac:dyDescent="0.3">
      <c r="A1667">
        <v>1.1706000000000001</v>
      </c>
      <c r="B1667">
        <v>0.9748</v>
      </c>
    </row>
    <row r="1668" spans="1:2" x14ac:dyDescent="0.3">
      <c r="A1668">
        <v>1.2092000000000001</v>
      </c>
      <c r="B1668">
        <v>0.93240000000000001</v>
      </c>
    </row>
    <row r="1669" spans="1:2" x14ac:dyDescent="0.3">
      <c r="A1669">
        <v>1.1910000000000001</v>
      </c>
      <c r="B1669">
        <v>1.0119</v>
      </c>
    </row>
    <row r="1670" spans="1:2" x14ac:dyDescent="0.3">
      <c r="A1670">
        <v>1.2083999999999999</v>
      </c>
      <c r="B1670">
        <v>0.82989999999999997</v>
      </c>
    </row>
    <row r="1671" spans="1:2" x14ac:dyDescent="0.3">
      <c r="A1671">
        <v>1.1987000000000001</v>
      </c>
      <c r="B1671">
        <v>0.80430000000000001</v>
      </c>
    </row>
    <row r="1672" spans="1:2" x14ac:dyDescent="0.3">
      <c r="A1672">
        <v>1.2434000000000001</v>
      </c>
      <c r="B1672">
        <v>1.1252</v>
      </c>
    </row>
    <row r="1673" spans="1:2" x14ac:dyDescent="0.3">
      <c r="A1673">
        <v>1.1385000000000001</v>
      </c>
      <c r="B1673">
        <v>0.75600000000000001</v>
      </c>
    </row>
    <row r="1674" spans="1:2" x14ac:dyDescent="0.3">
      <c r="A1674">
        <v>1.2271000000000001</v>
      </c>
      <c r="B1674">
        <v>0.95040000000000002</v>
      </c>
    </row>
    <row r="1678" spans="1:2" x14ac:dyDescent="0.3">
      <c r="A1678">
        <v>1.1092</v>
      </c>
      <c r="B1678">
        <v>1.0792999999999999</v>
      </c>
    </row>
    <row r="1679" spans="1:2" x14ac:dyDescent="0.3">
      <c r="A1679">
        <v>1.0871999999999999</v>
      </c>
      <c r="B1679">
        <v>0.98799999999999999</v>
      </c>
    </row>
    <row r="1680" spans="1:2" x14ac:dyDescent="0.3">
      <c r="A1680">
        <v>1.1637999999999999</v>
      </c>
      <c r="B1680">
        <v>0.9375</v>
      </c>
    </row>
    <row r="1681" spans="1:2" x14ac:dyDescent="0.3">
      <c r="A1681">
        <v>1.0824</v>
      </c>
      <c r="B1681">
        <v>0.76829999999999998</v>
      </c>
    </row>
    <row r="1682" spans="1:2" x14ac:dyDescent="0.3">
      <c r="A1682">
        <v>1.3044</v>
      </c>
      <c r="B1682">
        <v>0.9163</v>
      </c>
    </row>
    <row r="1683" spans="1:2" x14ac:dyDescent="0.3">
      <c r="A1683">
        <v>1.0949</v>
      </c>
      <c r="B1683">
        <v>0.92079999999999995</v>
      </c>
    </row>
    <row r="1684" spans="1:2" x14ac:dyDescent="0.3">
      <c r="A1684">
        <v>1.248</v>
      </c>
      <c r="B1684">
        <v>0.74670000000000003</v>
      </c>
    </row>
    <row r="1685" spans="1:2" x14ac:dyDescent="0.3">
      <c r="A1685">
        <v>1.1782999999999999</v>
      </c>
      <c r="B1685">
        <v>0.63970000000000005</v>
      </c>
    </row>
    <row r="1686" spans="1:2" x14ac:dyDescent="0.3">
      <c r="A1686">
        <v>1.2685</v>
      </c>
      <c r="B1686">
        <v>0.71730000000000005</v>
      </c>
    </row>
    <row r="1687" spans="1:2" x14ac:dyDescent="0.3">
      <c r="A1687">
        <v>1.4353</v>
      </c>
      <c r="B1687">
        <v>1.1375999999999999</v>
      </c>
    </row>
    <row r="1691" spans="1:2" x14ac:dyDescent="0.3">
      <c r="A1691">
        <v>1.1874</v>
      </c>
      <c r="B1691">
        <v>0.91800000000000004</v>
      </c>
    </row>
    <row r="1692" spans="1:2" x14ac:dyDescent="0.3">
      <c r="A1692">
        <v>1.2932999999999999</v>
      </c>
      <c r="B1692">
        <v>0.58320000000000005</v>
      </c>
    </row>
    <row r="1693" spans="1:2" x14ac:dyDescent="0.3">
      <c r="A1693">
        <v>1.2746999999999999</v>
      </c>
      <c r="B1693">
        <v>0.81479999999999997</v>
      </c>
    </row>
    <row r="1694" spans="1:2" x14ac:dyDescent="0.3">
      <c r="A1694">
        <v>1.2811999999999999</v>
      </c>
      <c r="B1694">
        <v>1.17</v>
      </c>
    </row>
    <row r="1695" spans="1:2" x14ac:dyDescent="0.3">
      <c r="A1695">
        <v>1.2169000000000001</v>
      </c>
      <c r="B1695">
        <v>1.0012000000000001</v>
      </c>
    </row>
    <row r="1696" spans="1:2" x14ac:dyDescent="0.3">
      <c r="A1696">
        <v>1.2986</v>
      </c>
      <c r="B1696">
        <v>0.70730000000000004</v>
      </c>
    </row>
    <row r="1697" spans="1:2" x14ac:dyDescent="0.3">
      <c r="A1697">
        <v>1.1757</v>
      </c>
      <c r="B1697">
        <v>0.98160000000000003</v>
      </c>
    </row>
    <row r="1698" spans="1:2" x14ac:dyDescent="0.3">
      <c r="A1698">
        <v>1.2218</v>
      </c>
      <c r="B1698">
        <v>0.86760000000000004</v>
      </c>
    </row>
    <row r="1699" spans="1:2" x14ac:dyDescent="0.3">
      <c r="A1699">
        <v>1.3465</v>
      </c>
      <c r="B1699">
        <v>1.2067000000000001</v>
      </c>
    </row>
    <row r="1700" spans="1:2" x14ac:dyDescent="0.3">
      <c r="A1700">
        <v>1.2737000000000001</v>
      </c>
      <c r="B1700">
        <v>0.90920000000000001</v>
      </c>
    </row>
    <row r="1704" spans="1:2" x14ac:dyDescent="0.3">
      <c r="A1704">
        <v>1.1307</v>
      </c>
      <c r="B1704">
        <v>0.85329999999999995</v>
      </c>
    </row>
    <row r="1705" spans="1:2" x14ac:dyDescent="0.3">
      <c r="A1705">
        <v>1.3467</v>
      </c>
      <c r="B1705">
        <v>0.89849999999999997</v>
      </c>
    </row>
    <row r="1706" spans="1:2" x14ac:dyDescent="0.3">
      <c r="A1706">
        <v>1.2931999999999999</v>
      </c>
      <c r="B1706">
        <v>0.73819999999999997</v>
      </c>
    </row>
    <row r="1707" spans="1:2" x14ac:dyDescent="0.3">
      <c r="A1707">
        <v>1.1971000000000001</v>
      </c>
      <c r="B1707">
        <v>0.70330000000000004</v>
      </c>
    </row>
    <row r="1708" spans="1:2" x14ac:dyDescent="0.3">
      <c r="A1708">
        <v>1.3487</v>
      </c>
      <c r="B1708">
        <v>0.62929999999999997</v>
      </c>
    </row>
    <row r="1709" spans="1:2" x14ac:dyDescent="0.3">
      <c r="A1709">
        <v>1.4212</v>
      </c>
      <c r="B1709">
        <v>0.53969999999999996</v>
      </c>
    </row>
    <row r="1710" spans="1:2" x14ac:dyDescent="0.3">
      <c r="A1710">
        <v>1.4531000000000001</v>
      </c>
      <c r="B1710">
        <v>1.1224000000000001</v>
      </c>
    </row>
    <row r="1711" spans="1:2" x14ac:dyDescent="0.3">
      <c r="A1711">
        <v>1.3847</v>
      </c>
      <c r="B1711">
        <v>0.88970000000000005</v>
      </c>
    </row>
    <row r="1712" spans="1:2" x14ac:dyDescent="0.3">
      <c r="A1712">
        <v>1.2685</v>
      </c>
      <c r="B1712">
        <v>1.0809</v>
      </c>
    </row>
    <row r="1713" spans="1:2" x14ac:dyDescent="0.3">
      <c r="A1713">
        <v>1.2238</v>
      </c>
      <c r="B1713">
        <v>0.5877</v>
      </c>
    </row>
    <row r="1717" spans="1:2" x14ac:dyDescent="0.3">
      <c r="A1717">
        <v>1.3854</v>
      </c>
      <c r="B1717">
        <v>0.51590000000000003</v>
      </c>
    </row>
    <row r="1718" spans="1:2" x14ac:dyDescent="0.3">
      <c r="A1718">
        <v>1.2427999999999999</v>
      </c>
      <c r="B1718">
        <v>0.58230000000000004</v>
      </c>
    </row>
    <row r="1719" spans="1:2" x14ac:dyDescent="0.3">
      <c r="A1719">
        <v>1.2395</v>
      </c>
      <c r="B1719">
        <v>0.75190000000000001</v>
      </c>
    </row>
    <row r="1720" spans="1:2" x14ac:dyDescent="0.3">
      <c r="A1720">
        <v>1.3205</v>
      </c>
      <c r="B1720">
        <v>0.71020000000000005</v>
      </c>
    </row>
    <row r="1721" spans="1:2" x14ac:dyDescent="0.3">
      <c r="A1721">
        <v>1.2728999999999999</v>
      </c>
      <c r="B1721">
        <v>0.65749999999999997</v>
      </c>
    </row>
    <row r="1722" spans="1:2" x14ac:dyDescent="0.3">
      <c r="A1722">
        <v>1.1702999999999999</v>
      </c>
      <c r="B1722">
        <v>1.1987000000000001</v>
      </c>
    </row>
    <row r="1723" spans="1:2" x14ac:dyDescent="0.3">
      <c r="A1723">
        <v>1.2578</v>
      </c>
      <c r="B1723">
        <v>0.88549999999999995</v>
      </c>
    </row>
    <row r="1724" spans="1:2" x14ac:dyDescent="0.3">
      <c r="A1724">
        <v>1.1431</v>
      </c>
      <c r="B1724">
        <v>0.78</v>
      </c>
    </row>
    <row r="1725" spans="1:2" x14ac:dyDescent="0.3">
      <c r="A1725">
        <v>1.1428</v>
      </c>
      <c r="B1725">
        <v>1.2598</v>
      </c>
    </row>
    <row r="1726" spans="1:2" x14ac:dyDescent="0.3">
      <c r="A1726">
        <v>1.3279000000000001</v>
      </c>
      <c r="B1726">
        <v>1.1053999999999999</v>
      </c>
    </row>
    <row r="1730" spans="1:2" x14ac:dyDescent="0.3">
      <c r="A1730">
        <v>1.157</v>
      </c>
      <c r="B1730">
        <v>0.78839999999999999</v>
      </c>
    </row>
    <row r="1731" spans="1:2" x14ac:dyDescent="0.3">
      <c r="A1731">
        <v>1.2464</v>
      </c>
      <c r="B1731">
        <v>0.80500000000000005</v>
      </c>
    </row>
    <row r="1732" spans="1:2" x14ac:dyDescent="0.3">
      <c r="A1732">
        <v>1.2186999999999999</v>
      </c>
      <c r="B1732">
        <v>0.99329999999999996</v>
      </c>
    </row>
    <row r="1733" spans="1:2" x14ac:dyDescent="0.3">
      <c r="A1733">
        <v>0.9506</v>
      </c>
      <c r="B1733">
        <v>1.8306</v>
      </c>
    </row>
    <row r="1734" spans="1:2" x14ac:dyDescent="0.3">
      <c r="A1734">
        <v>1.1868000000000001</v>
      </c>
      <c r="B1734">
        <v>0.8448</v>
      </c>
    </row>
    <row r="1735" spans="1:2" x14ac:dyDescent="0.3">
      <c r="A1735">
        <v>1.2254</v>
      </c>
      <c r="B1735">
        <v>0.74490000000000001</v>
      </c>
    </row>
    <row r="1736" spans="1:2" x14ac:dyDescent="0.3">
      <c r="A1736">
        <v>1.2111000000000001</v>
      </c>
      <c r="B1736">
        <v>0.87360000000000004</v>
      </c>
    </row>
    <row r="1737" spans="1:2" x14ac:dyDescent="0.3">
      <c r="A1737">
        <v>1.3481000000000001</v>
      </c>
      <c r="B1737">
        <v>0.49</v>
      </c>
    </row>
    <row r="1738" spans="1:2" x14ac:dyDescent="0.3">
      <c r="A1738">
        <v>1.369</v>
      </c>
      <c r="B1738">
        <v>0.54310000000000003</v>
      </c>
    </row>
    <row r="1739" spans="1:2" x14ac:dyDescent="0.3">
      <c r="A1739">
        <v>1.3159000000000001</v>
      </c>
      <c r="B1739">
        <v>1.0285</v>
      </c>
    </row>
    <row r="1743" spans="1:2" x14ac:dyDescent="0.3">
      <c r="A1743">
        <v>1.3237000000000001</v>
      </c>
      <c r="B1743">
        <v>0.50170000000000003</v>
      </c>
    </row>
    <row r="1744" spans="1:2" x14ac:dyDescent="0.3">
      <c r="A1744">
        <v>1.2099</v>
      </c>
      <c r="B1744">
        <v>0.84109999999999996</v>
      </c>
    </row>
    <row r="1745" spans="1:2" x14ac:dyDescent="0.3">
      <c r="A1745">
        <v>1.1855</v>
      </c>
      <c r="B1745">
        <v>0.97940000000000005</v>
      </c>
    </row>
    <row r="1746" spans="1:2" x14ac:dyDescent="0.3">
      <c r="A1746">
        <v>1.3023</v>
      </c>
      <c r="B1746">
        <v>0.59589999999999999</v>
      </c>
    </row>
    <row r="1747" spans="1:2" x14ac:dyDescent="0.3">
      <c r="A1747">
        <v>1.2216</v>
      </c>
      <c r="B1747">
        <v>0.62339999999999995</v>
      </c>
    </row>
    <row r="1748" spans="1:2" x14ac:dyDescent="0.3">
      <c r="A1748">
        <v>1.177</v>
      </c>
      <c r="B1748">
        <v>0.70909999999999995</v>
      </c>
    </row>
    <row r="1749" spans="1:2" x14ac:dyDescent="0.3">
      <c r="A1749">
        <v>1.1873</v>
      </c>
      <c r="B1749">
        <v>0.96540000000000004</v>
      </c>
    </row>
    <row r="1750" spans="1:2" x14ac:dyDescent="0.3">
      <c r="A1750">
        <v>1.3169999999999999</v>
      </c>
      <c r="B1750">
        <v>0.65029999999999999</v>
      </c>
    </row>
    <row r="1751" spans="1:2" x14ac:dyDescent="0.3">
      <c r="A1751">
        <v>1.0887</v>
      </c>
      <c r="B1751">
        <v>0.78749999999999998</v>
      </c>
    </row>
    <row r="1752" spans="1:2" x14ac:dyDescent="0.3">
      <c r="A1752">
        <v>1.2907999999999999</v>
      </c>
      <c r="B1752">
        <v>0.66690000000000005</v>
      </c>
    </row>
    <row r="1756" spans="1:2" x14ac:dyDescent="0.3">
      <c r="A1756">
        <v>1.0878000000000001</v>
      </c>
      <c r="B1756">
        <v>0.78449999999999998</v>
      </c>
    </row>
    <row r="1757" spans="1:2" x14ac:dyDescent="0.3">
      <c r="A1757">
        <v>1.2544999999999999</v>
      </c>
      <c r="B1757">
        <v>0.67620000000000002</v>
      </c>
    </row>
    <row r="1758" spans="1:2" x14ac:dyDescent="0.3">
      <c r="A1758">
        <v>1.7015</v>
      </c>
      <c r="B1758">
        <v>0.35460000000000003</v>
      </c>
    </row>
    <row r="1759" spans="1:2" x14ac:dyDescent="0.3">
      <c r="A1759">
        <v>1.1520999999999999</v>
      </c>
      <c r="B1759">
        <v>0.91100000000000003</v>
      </c>
    </row>
    <row r="1760" spans="1:2" x14ac:dyDescent="0.3">
      <c r="A1760">
        <v>1.4628000000000001</v>
      </c>
      <c r="B1760">
        <v>0.39789999999999998</v>
      </c>
    </row>
    <row r="1761" spans="1:2" x14ac:dyDescent="0.3">
      <c r="A1761">
        <v>1.1952</v>
      </c>
      <c r="B1761">
        <v>0.67100000000000004</v>
      </c>
    </row>
    <row r="1762" spans="1:2" x14ac:dyDescent="0.3">
      <c r="A1762">
        <v>1.1767000000000001</v>
      </c>
      <c r="B1762">
        <v>1.0103</v>
      </c>
    </row>
    <row r="1763" spans="1:2" x14ac:dyDescent="0.3">
      <c r="A1763">
        <v>1.2826</v>
      </c>
      <c r="B1763">
        <v>0.54569999999999996</v>
      </c>
    </row>
    <row r="1764" spans="1:2" x14ac:dyDescent="0.3">
      <c r="A1764">
        <v>1.1822999999999999</v>
      </c>
      <c r="B1764">
        <v>0.7379</v>
      </c>
    </row>
    <row r="1765" spans="1:2" x14ac:dyDescent="0.3">
      <c r="A1765">
        <v>1.2932999999999999</v>
      </c>
      <c r="B1765">
        <v>0.96289999999999998</v>
      </c>
    </row>
    <row r="1769" spans="1:2" x14ac:dyDescent="0.3">
      <c r="A1769">
        <v>1.3308</v>
      </c>
      <c r="B1769">
        <v>0.59830000000000005</v>
      </c>
    </row>
    <row r="1770" spans="1:2" x14ac:dyDescent="0.3">
      <c r="A1770">
        <v>1.2111000000000001</v>
      </c>
      <c r="B1770">
        <v>0.79500000000000004</v>
      </c>
    </row>
    <row r="1771" spans="1:2" x14ac:dyDescent="0.3">
      <c r="A1771">
        <v>1.363</v>
      </c>
      <c r="B1771">
        <v>1.0543</v>
      </c>
    </row>
    <row r="1772" spans="1:2" x14ac:dyDescent="0.3">
      <c r="A1772">
        <v>1.3585</v>
      </c>
      <c r="B1772">
        <v>0.4864</v>
      </c>
    </row>
    <row r="1773" spans="1:2" x14ac:dyDescent="0.3">
      <c r="A1773">
        <v>1.2750999999999999</v>
      </c>
      <c r="B1773">
        <v>0.58709999999999996</v>
      </c>
    </row>
    <row r="1774" spans="1:2" x14ac:dyDescent="0.3">
      <c r="A1774">
        <v>1.1257999999999999</v>
      </c>
      <c r="B1774">
        <v>0.86639999999999995</v>
      </c>
    </row>
    <row r="1775" spans="1:2" x14ac:dyDescent="0.3">
      <c r="A1775">
        <v>1.3406</v>
      </c>
      <c r="B1775">
        <v>0.57599999999999996</v>
      </c>
    </row>
    <row r="1776" spans="1:2" x14ac:dyDescent="0.3">
      <c r="A1776">
        <v>1.3596999999999999</v>
      </c>
      <c r="B1776">
        <v>0.54479999999999995</v>
      </c>
    </row>
    <row r="1777" spans="1:2" x14ac:dyDescent="0.3">
      <c r="A1777">
        <v>1.4578</v>
      </c>
      <c r="B1777">
        <v>0.51339999999999997</v>
      </c>
    </row>
    <row r="1778" spans="1:2" x14ac:dyDescent="0.3">
      <c r="A1778">
        <v>1.1251</v>
      </c>
      <c r="B1778">
        <v>0.86719999999999997</v>
      </c>
    </row>
    <row r="1782" spans="1:2" x14ac:dyDescent="0.3">
      <c r="A1782">
        <v>1.2624</v>
      </c>
      <c r="B1782">
        <v>0.85909999999999997</v>
      </c>
    </row>
    <row r="1783" spans="1:2" x14ac:dyDescent="0.3">
      <c r="A1783">
        <v>1.3229</v>
      </c>
      <c r="B1783">
        <v>1.0923</v>
      </c>
    </row>
    <row r="1784" spans="1:2" x14ac:dyDescent="0.3">
      <c r="A1784">
        <v>1.3220000000000001</v>
      </c>
      <c r="B1784">
        <v>0.74099999999999999</v>
      </c>
    </row>
    <row r="1785" spans="1:2" x14ac:dyDescent="0.3">
      <c r="A1785">
        <v>1.2302999999999999</v>
      </c>
      <c r="B1785">
        <v>0.65659999999999996</v>
      </c>
    </row>
    <row r="1786" spans="1:2" x14ac:dyDescent="0.3">
      <c r="A1786">
        <v>1.3967000000000001</v>
      </c>
      <c r="B1786">
        <v>0.53100000000000003</v>
      </c>
    </row>
    <row r="1787" spans="1:2" x14ac:dyDescent="0.3">
      <c r="A1787">
        <v>1.2504</v>
      </c>
      <c r="B1787">
        <v>0.92949999999999999</v>
      </c>
    </row>
    <row r="1788" spans="1:2" x14ac:dyDescent="0.3">
      <c r="A1788">
        <v>1.325</v>
      </c>
      <c r="B1788">
        <v>1.0038</v>
      </c>
    </row>
    <row r="1789" spans="1:2" x14ac:dyDescent="0.3">
      <c r="A1789">
        <v>1.2684</v>
      </c>
      <c r="B1789">
        <v>0.60470000000000002</v>
      </c>
    </row>
    <row r="1790" spans="1:2" x14ac:dyDescent="0.3">
      <c r="A1790">
        <v>1.1719999999999999</v>
      </c>
      <c r="B1790">
        <v>0.74160000000000004</v>
      </c>
    </row>
    <row r="1791" spans="1:2" x14ac:dyDescent="0.3">
      <c r="A1791">
        <v>1.3792</v>
      </c>
      <c r="B1791">
        <v>0.4919</v>
      </c>
    </row>
    <row r="1795" spans="1:2" x14ac:dyDescent="0.3">
      <c r="A1795">
        <v>1.1977</v>
      </c>
      <c r="B1795">
        <v>0.87019999999999997</v>
      </c>
    </row>
    <row r="1796" spans="1:2" x14ac:dyDescent="0.3">
      <c r="A1796">
        <v>1.4669000000000001</v>
      </c>
      <c r="B1796">
        <v>0.5292</v>
      </c>
    </row>
    <row r="1797" spans="1:2" x14ac:dyDescent="0.3">
      <c r="A1797">
        <v>1.1748000000000001</v>
      </c>
      <c r="B1797">
        <v>0.86609999999999998</v>
      </c>
    </row>
    <row r="1798" spans="1:2" x14ac:dyDescent="0.3">
      <c r="A1798">
        <v>1.1368</v>
      </c>
      <c r="B1798">
        <v>0.95540000000000003</v>
      </c>
    </row>
    <row r="1799" spans="1:2" x14ac:dyDescent="0.3">
      <c r="A1799">
        <v>1.2591000000000001</v>
      </c>
      <c r="B1799">
        <v>0.75839999999999996</v>
      </c>
    </row>
    <row r="1800" spans="1:2" x14ac:dyDescent="0.3">
      <c r="A1800">
        <v>1.3089</v>
      </c>
      <c r="B1800">
        <v>0.78839999999999999</v>
      </c>
    </row>
    <row r="1801" spans="1:2" x14ac:dyDescent="0.3">
      <c r="A1801">
        <v>1.2648999999999999</v>
      </c>
      <c r="B1801">
        <v>0.69199999999999995</v>
      </c>
    </row>
    <row r="1802" spans="1:2" x14ac:dyDescent="0.3">
      <c r="A1802">
        <v>1.2245999999999999</v>
      </c>
      <c r="B1802">
        <v>0.89439999999999997</v>
      </c>
    </row>
    <row r="1803" spans="1:2" x14ac:dyDescent="0.3">
      <c r="A1803">
        <v>1.3329</v>
      </c>
      <c r="B1803">
        <v>0.63219999999999998</v>
      </c>
    </row>
    <row r="1804" spans="1:2" x14ac:dyDescent="0.3">
      <c r="A1804">
        <v>1.2419</v>
      </c>
      <c r="B1804">
        <v>0.67969999999999997</v>
      </c>
    </row>
    <row r="1808" spans="1:2" x14ac:dyDescent="0.3">
      <c r="A1808">
        <v>1.1412</v>
      </c>
      <c r="B1808">
        <v>0.68240000000000001</v>
      </c>
    </row>
    <row r="1809" spans="1:2" x14ac:dyDescent="0.3">
      <c r="A1809">
        <v>1.2598</v>
      </c>
      <c r="B1809">
        <v>1.0085</v>
      </c>
    </row>
    <row r="1810" spans="1:2" x14ac:dyDescent="0.3">
      <c r="A1810">
        <v>1.2011000000000001</v>
      </c>
      <c r="B1810">
        <v>0.84250000000000003</v>
      </c>
    </row>
    <row r="1811" spans="1:2" x14ac:dyDescent="0.3">
      <c r="A1811">
        <v>1.2495000000000001</v>
      </c>
      <c r="B1811">
        <v>0.91869999999999996</v>
      </c>
    </row>
    <row r="1812" spans="1:2" x14ac:dyDescent="0.3">
      <c r="A1812">
        <v>1.2383</v>
      </c>
      <c r="B1812">
        <v>0.71460000000000001</v>
      </c>
    </row>
    <row r="1813" spans="1:2" x14ac:dyDescent="0.3">
      <c r="A1813">
        <v>1.2514000000000001</v>
      </c>
      <c r="B1813">
        <v>0.97970000000000002</v>
      </c>
    </row>
    <row r="1814" spans="1:2" x14ac:dyDescent="0.3">
      <c r="A1814">
        <v>1.2352000000000001</v>
      </c>
      <c r="B1814">
        <v>0.79890000000000005</v>
      </c>
    </row>
    <row r="1815" spans="1:2" x14ac:dyDescent="0.3">
      <c r="A1815">
        <v>1.1923999999999999</v>
      </c>
      <c r="B1815">
        <v>0.64329999999999998</v>
      </c>
    </row>
    <row r="1816" spans="1:2" x14ac:dyDescent="0.3">
      <c r="A1816">
        <v>1.2921</v>
      </c>
      <c r="B1816">
        <v>0.71209999999999996</v>
      </c>
    </row>
    <row r="1817" spans="1:2" x14ac:dyDescent="0.3">
      <c r="A1817">
        <v>1.4232</v>
      </c>
      <c r="B1817">
        <v>0.49170000000000003</v>
      </c>
    </row>
    <row r="1821" spans="1:2" x14ac:dyDescent="0.3">
      <c r="A1821">
        <v>1.0616000000000001</v>
      </c>
      <c r="B1821">
        <v>0.78510000000000002</v>
      </c>
    </row>
    <row r="1822" spans="1:2" x14ac:dyDescent="0.3">
      <c r="A1822">
        <v>1.1899</v>
      </c>
      <c r="B1822">
        <v>0.70299999999999996</v>
      </c>
    </row>
    <row r="1823" spans="1:2" x14ac:dyDescent="0.3">
      <c r="A1823">
        <v>1.2935000000000001</v>
      </c>
      <c r="B1823">
        <v>1.0294000000000001</v>
      </c>
    </row>
    <row r="1824" spans="1:2" x14ac:dyDescent="0.3">
      <c r="A1824">
        <v>1.2633000000000001</v>
      </c>
      <c r="B1824">
        <v>0.63649999999999995</v>
      </c>
    </row>
    <row r="1825" spans="1:2" x14ac:dyDescent="0.3">
      <c r="A1825">
        <v>1.2390000000000001</v>
      </c>
      <c r="B1825">
        <v>0.83709999999999996</v>
      </c>
    </row>
    <row r="1826" spans="1:2" x14ac:dyDescent="0.3">
      <c r="A1826">
        <v>1.1657</v>
      </c>
      <c r="B1826">
        <v>0.7994</v>
      </c>
    </row>
    <row r="1827" spans="1:2" x14ac:dyDescent="0.3">
      <c r="A1827">
        <v>1.2229000000000001</v>
      </c>
      <c r="B1827">
        <v>0.78069999999999995</v>
      </c>
    </row>
    <row r="1828" spans="1:2" x14ac:dyDescent="0.3">
      <c r="A1828">
        <v>1.3568</v>
      </c>
      <c r="B1828">
        <v>0.86739999999999995</v>
      </c>
    </row>
    <row r="1829" spans="1:2" x14ac:dyDescent="0.3">
      <c r="A1829">
        <v>1.2339</v>
      </c>
      <c r="B1829">
        <v>0.73729999999999996</v>
      </c>
    </row>
    <row r="1830" spans="1:2" x14ac:dyDescent="0.3">
      <c r="A1830">
        <v>1.0357000000000001</v>
      </c>
      <c r="B1830">
        <v>1.0227999999999999</v>
      </c>
    </row>
    <row r="1834" spans="1:2" x14ac:dyDescent="0.3">
      <c r="A1834">
        <v>1.1054999999999999</v>
      </c>
      <c r="B1834">
        <v>1.4093</v>
      </c>
    </row>
    <row r="1835" spans="1:2" x14ac:dyDescent="0.3">
      <c r="A1835">
        <v>1.1347</v>
      </c>
      <c r="B1835">
        <v>0.78210000000000002</v>
      </c>
    </row>
    <row r="1836" spans="1:2" x14ac:dyDescent="0.3">
      <c r="A1836">
        <v>1.3029999999999999</v>
      </c>
      <c r="B1836">
        <v>0.72699999999999998</v>
      </c>
    </row>
    <row r="1837" spans="1:2" x14ac:dyDescent="0.3">
      <c r="A1837">
        <v>1.2743</v>
      </c>
      <c r="B1837">
        <v>0.73599999999999999</v>
      </c>
    </row>
    <row r="1838" spans="1:2" x14ac:dyDescent="0.3">
      <c r="A1838">
        <v>1.1673</v>
      </c>
      <c r="B1838">
        <v>0.60809999999999997</v>
      </c>
    </row>
    <row r="1839" spans="1:2" x14ac:dyDescent="0.3">
      <c r="A1839">
        <v>1.1937</v>
      </c>
      <c r="B1839">
        <v>0.65639999999999998</v>
      </c>
    </row>
    <row r="1840" spans="1:2" x14ac:dyDescent="0.3">
      <c r="A1840">
        <v>1.4557</v>
      </c>
      <c r="B1840">
        <v>1.1587000000000001</v>
      </c>
    </row>
    <row r="1841" spans="1:2" x14ac:dyDescent="0.3">
      <c r="A1841">
        <v>1.2405999999999999</v>
      </c>
      <c r="B1841">
        <v>0.83169999999999999</v>
      </c>
    </row>
    <row r="1842" spans="1:2" x14ac:dyDescent="0.3">
      <c r="A1842">
        <v>1.327</v>
      </c>
      <c r="B1842">
        <v>0.76729999999999998</v>
      </c>
    </row>
    <row r="1843" spans="1:2" x14ac:dyDescent="0.3">
      <c r="A1843">
        <v>1.3486</v>
      </c>
      <c r="B1843">
        <v>0.91710000000000003</v>
      </c>
    </row>
    <row r="1847" spans="1:2" x14ac:dyDescent="0.3">
      <c r="A1847">
        <v>1.1679999999999999</v>
      </c>
      <c r="B1847">
        <v>0.79059999999999997</v>
      </c>
    </row>
    <row r="1848" spans="1:2" x14ac:dyDescent="0.3">
      <c r="A1848">
        <v>1.204</v>
      </c>
      <c r="B1848">
        <v>1.0196000000000001</v>
      </c>
    </row>
    <row r="1849" spans="1:2" x14ac:dyDescent="0.3">
      <c r="A1849">
        <v>1.1832</v>
      </c>
      <c r="B1849">
        <v>0.75760000000000005</v>
      </c>
    </row>
    <row r="1850" spans="1:2" x14ac:dyDescent="0.3">
      <c r="A1850">
        <v>1.3391999999999999</v>
      </c>
      <c r="B1850">
        <v>0.59930000000000005</v>
      </c>
    </row>
    <row r="1851" spans="1:2" x14ac:dyDescent="0.3">
      <c r="A1851">
        <v>1.2032</v>
      </c>
      <c r="B1851">
        <v>0.91520000000000001</v>
      </c>
    </row>
    <row r="1852" spans="1:2" x14ac:dyDescent="0.3">
      <c r="A1852">
        <v>1.4141999999999999</v>
      </c>
      <c r="B1852">
        <v>0.51619999999999999</v>
      </c>
    </row>
    <row r="1853" spans="1:2" x14ac:dyDescent="0.3">
      <c r="A1853">
        <v>1.3159000000000001</v>
      </c>
      <c r="B1853">
        <v>0.66979999999999995</v>
      </c>
    </row>
    <row r="1854" spans="1:2" x14ac:dyDescent="0.3">
      <c r="A1854">
        <v>1.3404</v>
      </c>
      <c r="B1854">
        <v>0.6169</v>
      </c>
    </row>
    <row r="1855" spans="1:2" x14ac:dyDescent="0.3">
      <c r="A1855">
        <v>1.2735000000000001</v>
      </c>
      <c r="B1855">
        <v>0.68859999999999999</v>
      </c>
    </row>
    <row r="1856" spans="1:2" x14ac:dyDescent="0.3">
      <c r="A1856">
        <v>1.4104000000000001</v>
      </c>
      <c r="B1856">
        <v>0.54100000000000004</v>
      </c>
    </row>
    <row r="1860" spans="1:2" x14ac:dyDescent="0.3">
      <c r="A1860">
        <v>1.3383</v>
      </c>
      <c r="B1860">
        <v>0.91100000000000003</v>
      </c>
    </row>
    <row r="1861" spans="1:2" x14ac:dyDescent="0.3">
      <c r="A1861">
        <v>1.2515000000000001</v>
      </c>
      <c r="B1861">
        <v>0.75849999999999995</v>
      </c>
    </row>
    <row r="1862" spans="1:2" x14ac:dyDescent="0.3">
      <c r="A1862">
        <v>1.1616</v>
      </c>
      <c r="B1862">
        <v>0.71509999999999996</v>
      </c>
    </row>
    <row r="1863" spans="1:2" x14ac:dyDescent="0.3">
      <c r="A1863">
        <v>1.3633999999999999</v>
      </c>
      <c r="B1863">
        <v>0.51980000000000004</v>
      </c>
    </row>
    <row r="1864" spans="1:2" x14ac:dyDescent="0.3">
      <c r="A1864">
        <v>1.3393999999999999</v>
      </c>
      <c r="B1864">
        <v>0.52859999999999996</v>
      </c>
    </row>
    <row r="1865" spans="1:2" x14ac:dyDescent="0.3">
      <c r="A1865">
        <v>1.2144999999999999</v>
      </c>
      <c r="B1865">
        <v>0.84150000000000003</v>
      </c>
    </row>
    <row r="1866" spans="1:2" x14ac:dyDescent="0.3">
      <c r="A1866">
        <v>1.3421000000000001</v>
      </c>
      <c r="B1866">
        <v>0.56040000000000001</v>
      </c>
    </row>
    <row r="1867" spans="1:2" x14ac:dyDescent="0.3">
      <c r="A1867">
        <v>1.2294</v>
      </c>
      <c r="B1867">
        <v>0.61240000000000006</v>
      </c>
    </row>
    <row r="1868" spans="1:2" x14ac:dyDescent="0.3">
      <c r="A1868">
        <v>1.2754000000000001</v>
      </c>
      <c r="B1868">
        <v>0.62780000000000002</v>
      </c>
    </row>
    <row r="1869" spans="1:2" x14ac:dyDescent="0.3">
      <c r="A1869">
        <v>1.1848000000000001</v>
      </c>
      <c r="B1869">
        <v>0.94920000000000004</v>
      </c>
    </row>
    <row r="1873" spans="1:2" x14ac:dyDescent="0.3">
      <c r="A1873">
        <v>1.4372</v>
      </c>
      <c r="B1873">
        <v>0.97550000000000003</v>
      </c>
    </row>
    <row r="1874" spans="1:2" x14ac:dyDescent="0.3">
      <c r="A1874">
        <v>1.3447</v>
      </c>
      <c r="B1874">
        <v>0.64229999999999998</v>
      </c>
    </row>
    <row r="1875" spans="1:2" x14ac:dyDescent="0.3">
      <c r="A1875">
        <v>1.1687000000000001</v>
      </c>
      <c r="B1875">
        <v>0.70220000000000005</v>
      </c>
    </row>
    <row r="1876" spans="1:2" x14ac:dyDescent="0.3">
      <c r="A1876">
        <v>1.2392000000000001</v>
      </c>
      <c r="B1876">
        <v>0.69730000000000003</v>
      </c>
    </row>
    <row r="1877" spans="1:2" x14ac:dyDescent="0.3">
      <c r="A1877">
        <v>1.2673000000000001</v>
      </c>
      <c r="B1877">
        <v>0.66269999999999996</v>
      </c>
    </row>
    <row r="1878" spans="1:2" x14ac:dyDescent="0.3">
      <c r="A1878">
        <v>1.3102</v>
      </c>
      <c r="B1878">
        <v>0.64249999999999996</v>
      </c>
    </row>
    <row r="1879" spans="1:2" x14ac:dyDescent="0.3">
      <c r="A1879">
        <v>1.2682</v>
      </c>
      <c r="B1879">
        <v>0.67600000000000005</v>
      </c>
    </row>
    <row r="1880" spans="1:2" x14ac:dyDescent="0.3">
      <c r="A1880">
        <v>1.2203999999999999</v>
      </c>
      <c r="B1880">
        <v>0.64959999999999996</v>
      </c>
    </row>
    <row r="1881" spans="1:2" x14ac:dyDescent="0.3">
      <c r="A1881">
        <v>1.3172999999999999</v>
      </c>
      <c r="B1881">
        <v>0.66090000000000004</v>
      </c>
    </row>
    <row r="1882" spans="1:2" x14ac:dyDescent="0.3">
      <c r="A1882">
        <v>1.3696999999999999</v>
      </c>
      <c r="B1882">
        <v>0.4798</v>
      </c>
    </row>
    <row r="1886" spans="1:2" x14ac:dyDescent="0.3">
      <c r="A1886">
        <v>1.2287999999999999</v>
      </c>
      <c r="B1886">
        <v>0.76339999999999997</v>
      </c>
    </row>
    <row r="1887" spans="1:2" x14ac:dyDescent="0.3">
      <c r="A1887">
        <v>1.2607999999999999</v>
      </c>
      <c r="B1887">
        <v>0.78069999999999995</v>
      </c>
    </row>
    <row r="1888" spans="1:2" x14ac:dyDescent="0.3">
      <c r="A1888">
        <v>1.3068</v>
      </c>
      <c r="B1888">
        <v>1.0095000000000001</v>
      </c>
    </row>
    <row r="1889" spans="1:2" x14ac:dyDescent="0.3">
      <c r="A1889">
        <v>1.2077</v>
      </c>
      <c r="B1889">
        <v>0.8851</v>
      </c>
    </row>
    <row r="1890" spans="1:2" x14ac:dyDescent="0.3">
      <c r="A1890">
        <v>1.4037999999999999</v>
      </c>
      <c r="B1890">
        <v>1.0130999999999999</v>
      </c>
    </row>
    <row r="1891" spans="1:2" x14ac:dyDescent="0.3">
      <c r="A1891">
        <v>1.1447000000000001</v>
      </c>
      <c r="B1891">
        <v>1.0701000000000001</v>
      </c>
    </row>
    <row r="1892" spans="1:2" x14ac:dyDescent="0.3">
      <c r="A1892">
        <v>1.212</v>
      </c>
      <c r="B1892">
        <v>1.1177999999999999</v>
      </c>
    </row>
    <row r="1893" spans="1:2" x14ac:dyDescent="0.3">
      <c r="A1893">
        <v>1.0586</v>
      </c>
      <c r="B1893">
        <v>0.98529999999999995</v>
      </c>
    </row>
    <row r="1894" spans="1:2" x14ac:dyDescent="0.3">
      <c r="A1894">
        <v>1.0179</v>
      </c>
      <c r="B1894">
        <v>0.94140000000000001</v>
      </c>
    </row>
    <row r="1895" spans="1:2" x14ac:dyDescent="0.3">
      <c r="A1895">
        <v>1.3206</v>
      </c>
      <c r="B1895">
        <v>0.60589999999999999</v>
      </c>
    </row>
    <row r="1899" spans="1:2" x14ac:dyDescent="0.3">
      <c r="A1899">
        <v>1.2172000000000001</v>
      </c>
      <c r="B1899">
        <v>0.89990000000000003</v>
      </c>
    </row>
    <row r="1900" spans="1:2" x14ac:dyDescent="0.3">
      <c r="A1900">
        <v>1.2438</v>
      </c>
      <c r="B1900">
        <v>0.63849999999999996</v>
      </c>
    </row>
    <row r="1901" spans="1:2" x14ac:dyDescent="0.3">
      <c r="A1901">
        <v>1.367</v>
      </c>
      <c r="B1901">
        <v>1.1673</v>
      </c>
    </row>
    <row r="1902" spans="1:2" x14ac:dyDescent="0.3">
      <c r="A1902">
        <v>1.2377</v>
      </c>
      <c r="B1902">
        <v>0.89329999999999998</v>
      </c>
    </row>
    <row r="1903" spans="1:2" x14ac:dyDescent="0.3">
      <c r="A1903">
        <v>1.2365999999999999</v>
      </c>
      <c r="B1903">
        <v>0.70420000000000005</v>
      </c>
    </row>
    <row r="1904" spans="1:2" x14ac:dyDescent="0.3">
      <c r="A1904">
        <v>1.3529</v>
      </c>
      <c r="B1904">
        <v>0.95830000000000004</v>
      </c>
    </row>
    <row r="1905" spans="1:2" x14ac:dyDescent="0.3">
      <c r="A1905">
        <v>1.3849</v>
      </c>
      <c r="B1905">
        <v>0.86750000000000005</v>
      </c>
    </row>
    <row r="1906" spans="1:2" x14ac:dyDescent="0.3">
      <c r="A1906">
        <v>1.2324999999999999</v>
      </c>
      <c r="B1906">
        <v>0.88919999999999999</v>
      </c>
    </row>
    <row r="1907" spans="1:2" x14ac:dyDescent="0.3">
      <c r="A1907">
        <v>1.3038000000000001</v>
      </c>
      <c r="B1907">
        <v>0.62490000000000001</v>
      </c>
    </row>
    <row r="1908" spans="1:2" x14ac:dyDescent="0.3">
      <c r="A1908">
        <v>1.0155000000000001</v>
      </c>
      <c r="B1908">
        <v>1.0027999999999999</v>
      </c>
    </row>
    <row r="1912" spans="1:2" x14ac:dyDescent="0.3">
      <c r="A1912">
        <v>1.4581999999999999</v>
      </c>
      <c r="B1912">
        <v>0.47410000000000002</v>
      </c>
    </row>
    <row r="1913" spans="1:2" x14ac:dyDescent="0.3">
      <c r="A1913">
        <v>1.2242999999999999</v>
      </c>
      <c r="B1913">
        <v>0.69120000000000004</v>
      </c>
    </row>
    <row r="1914" spans="1:2" x14ac:dyDescent="0.3">
      <c r="A1914">
        <v>1.1437999999999999</v>
      </c>
      <c r="B1914">
        <v>0.73280000000000001</v>
      </c>
    </row>
    <row r="1915" spans="1:2" x14ac:dyDescent="0.3">
      <c r="A1915">
        <v>1.2678</v>
      </c>
      <c r="B1915">
        <v>0.59470000000000001</v>
      </c>
    </row>
    <row r="1916" spans="1:2" x14ac:dyDescent="0.3">
      <c r="A1916">
        <v>1.2949999999999999</v>
      </c>
      <c r="B1916">
        <v>1.0230999999999999</v>
      </c>
    </row>
    <row r="1917" spans="1:2" x14ac:dyDescent="0.3">
      <c r="A1917">
        <v>1.2215</v>
      </c>
      <c r="B1917">
        <v>0.74570000000000003</v>
      </c>
    </row>
    <row r="1918" spans="1:2" x14ac:dyDescent="0.3">
      <c r="A1918">
        <v>1.1473</v>
      </c>
      <c r="B1918">
        <v>0.79490000000000005</v>
      </c>
    </row>
    <row r="1919" spans="1:2" x14ac:dyDescent="0.3">
      <c r="A1919">
        <v>1.2696000000000001</v>
      </c>
      <c r="B1919">
        <v>0.7349</v>
      </c>
    </row>
    <row r="1920" spans="1:2" x14ac:dyDescent="0.3">
      <c r="A1920">
        <v>1.2755000000000001</v>
      </c>
      <c r="B1920">
        <v>1.0497000000000001</v>
      </c>
    </row>
    <row r="1921" spans="1:2" x14ac:dyDescent="0.3">
      <c r="A1921">
        <v>1.2464</v>
      </c>
      <c r="B1921">
        <v>1.1100000000000001</v>
      </c>
    </row>
    <row r="1925" spans="1:2" x14ac:dyDescent="0.3">
      <c r="A1925">
        <v>1.2283999999999999</v>
      </c>
      <c r="B1925">
        <v>0.81810000000000005</v>
      </c>
    </row>
    <row r="1926" spans="1:2" x14ac:dyDescent="0.3">
      <c r="A1926">
        <v>1.1709000000000001</v>
      </c>
      <c r="B1926">
        <v>0.95050000000000001</v>
      </c>
    </row>
    <row r="1927" spans="1:2" x14ac:dyDescent="0.3">
      <c r="A1927">
        <v>1.1135999999999999</v>
      </c>
      <c r="B1927">
        <v>0.88649999999999995</v>
      </c>
    </row>
    <row r="1928" spans="1:2" x14ac:dyDescent="0.3">
      <c r="A1928">
        <v>1.4812000000000001</v>
      </c>
      <c r="B1928">
        <v>0.47449999999999998</v>
      </c>
    </row>
    <row r="1929" spans="1:2" x14ac:dyDescent="0.3">
      <c r="A1929">
        <v>1.3440000000000001</v>
      </c>
      <c r="B1929">
        <v>1.1000000000000001</v>
      </c>
    </row>
    <row r="1930" spans="1:2" x14ac:dyDescent="0.3">
      <c r="A1930">
        <v>1.2258</v>
      </c>
      <c r="B1930">
        <v>0.6976</v>
      </c>
    </row>
    <row r="1931" spans="1:2" x14ac:dyDescent="0.3">
      <c r="A1931">
        <v>1.3133999999999999</v>
      </c>
      <c r="B1931">
        <v>0.75329999999999997</v>
      </c>
    </row>
    <row r="1932" spans="1:2" x14ac:dyDescent="0.3">
      <c r="A1932">
        <v>1.0051000000000001</v>
      </c>
      <c r="B1932">
        <v>1.1355999999999999</v>
      </c>
    </row>
    <row r="1933" spans="1:2" x14ac:dyDescent="0.3">
      <c r="A1933">
        <v>1.2359</v>
      </c>
      <c r="B1933">
        <v>0.98460000000000003</v>
      </c>
    </row>
    <row r="1934" spans="1:2" x14ac:dyDescent="0.3">
      <c r="A1934">
        <v>1.3415999999999999</v>
      </c>
      <c r="B1934">
        <v>0.75680000000000003</v>
      </c>
    </row>
    <row r="1938" spans="1:2" x14ac:dyDescent="0.3">
      <c r="A1938">
        <v>1.2137</v>
      </c>
      <c r="B1938">
        <v>0.99239999999999995</v>
      </c>
    </row>
    <row r="1939" spans="1:2" x14ac:dyDescent="0.3">
      <c r="A1939">
        <v>1.266</v>
      </c>
      <c r="B1939">
        <v>0.68130000000000002</v>
      </c>
    </row>
    <row r="1940" spans="1:2" x14ac:dyDescent="0.3">
      <c r="A1940">
        <v>1.1768000000000001</v>
      </c>
      <c r="B1940">
        <v>0.7641</v>
      </c>
    </row>
    <row r="1941" spans="1:2" x14ac:dyDescent="0.3">
      <c r="A1941">
        <v>1.2446999999999999</v>
      </c>
      <c r="B1941">
        <v>0.75800000000000001</v>
      </c>
    </row>
    <row r="1942" spans="1:2" x14ac:dyDescent="0.3">
      <c r="A1942">
        <v>1.2661</v>
      </c>
      <c r="B1942">
        <v>0.62929999999999997</v>
      </c>
    </row>
    <row r="1943" spans="1:2" x14ac:dyDescent="0.3">
      <c r="A1943">
        <v>1.4899</v>
      </c>
      <c r="B1943">
        <v>0.50700000000000001</v>
      </c>
    </row>
    <row r="1944" spans="1:2" x14ac:dyDescent="0.3">
      <c r="A1944">
        <v>1.2801</v>
      </c>
      <c r="B1944">
        <v>0.81510000000000005</v>
      </c>
    </row>
    <row r="1945" spans="1:2" x14ac:dyDescent="0.3">
      <c r="A1945">
        <v>1.2232000000000001</v>
      </c>
      <c r="B1945">
        <v>0.73070000000000002</v>
      </c>
    </row>
    <row r="1946" spans="1:2" x14ac:dyDescent="0.3">
      <c r="A1946">
        <v>1.1787000000000001</v>
      </c>
      <c r="B1946">
        <v>0.74129999999999996</v>
      </c>
    </row>
    <row r="1947" spans="1:2" x14ac:dyDescent="0.3">
      <c r="A1947">
        <v>1.1827000000000001</v>
      </c>
      <c r="B1947">
        <v>0.80469999999999997</v>
      </c>
    </row>
    <row r="1951" spans="1:2" x14ac:dyDescent="0.3">
      <c r="A1951">
        <v>1.2785</v>
      </c>
      <c r="B1951">
        <v>0.59189999999999998</v>
      </c>
    </row>
    <row r="1952" spans="1:2" x14ac:dyDescent="0.3">
      <c r="A1952">
        <v>1.3044</v>
      </c>
      <c r="B1952">
        <v>1.091</v>
      </c>
    </row>
    <row r="1953" spans="1:2" x14ac:dyDescent="0.3">
      <c r="A1953">
        <v>1.3085</v>
      </c>
      <c r="B1953">
        <v>0.63919999999999999</v>
      </c>
    </row>
    <row r="1954" spans="1:2" x14ac:dyDescent="0.3">
      <c r="A1954">
        <v>1.3565</v>
      </c>
      <c r="B1954">
        <v>0.53220000000000001</v>
      </c>
    </row>
    <row r="1955" spans="1:2" x14ac:dyDescent="0.3">
      <c r="A1955">
        <v>1.2428999999999999</v>
      </c>
      <c r="B1955">
        <v>0.80010000000000003</v>
      </c>
    </row>
    <row r="1956" spans="1:2" x14ac:dyDescent="0.3">
      <c r="A1956">
        <v>1.4268000000000001</v>
      </c>
      <c r="B1956">
        <v>0.55059999999999998</v>
      </c>
    </row>
    <row r="1957" spans="1:2" x14ac:dyDescent="0.3">
      <c r="A1957">
        <v>1.28</v>
      </c>
      <c r="B1957">
        <v>0.64129999999999998</v>
      </c>
    </row>
    <row r="1958" spans="1:2" x14ac:dyDescent="0.3">
      <c r="A1958">
        <v>1.1923999999999999</v>
      </c>
      <c r="B1958">
        <v>0.6573</v>
      </c>
    </row>
    <row r="1959" spans="1:2" x14ac:dyDescent="0.3">
      <c r="A1959">
        <v>1.2688999999999999</v>
      </c>
      <c r="B1959">
        <v>0.68059999999999998</v>
      </c>
    </row>
    <row r="1960" spans="1:2" x14ac:dyDescent="0.3">
      <c r="A1960">
        <v>1.3120000000000001</v>
      </c>
      <c r="B1960">
        <v>0.64949999999999997</v>
      </c>
    </row>
    <row r="1964" spans="1:2" x14ac:dyDescent="0.3">
      <c r="A1964">
        <v>1.1513</v>
      </c>
      <c r="B1964">
        <v>0.94340000000000002</v>
      </c>
    </row>
    <row r="1965" spans="1:2" x14ac:dyDescent="0.3">
      <c r="A1965">
        <v>1.2476</v>
      </c>
      <c r="B1965">
        <v>1.0342</v>
      </c>
    </row>
    <row r="1966" spans="1:2" x14ac:dyDescent="0.3">
      <c r="A1966">
        <v>1.2807999999999999</v>
      </c>
      <c r="B1966">
        <v>0.63139999999999996</v>
      </c>
    </row>
    <row r="1967" spans="1:2" x14ac:dyDescent="0.3">
      <c r="A1967">
        <v>1.1989000000000001</v>
      </c>
      <c r="B1967">
        <v>0.73609999999999998</v>
      </c>
    </row>
    <row r="1968" spans="1:2" x14ac:dyDescent="0.3">
      <c r="A1968">
        <v>1.2394000000000001</v>
      </c>
      <c r="B1968">
        <v>0.64200000000000002</v>
      </c>
    </row>
    <row r="1969" spans="1:2" x14ac:dyDescent="0.3">
      <c r="A1969">
        <v>1.286</v>
      </c>
      <c r="B1969">
        <v>0.57240000000000002</v>
      </c>
    </row>
    <row r="1970" spans="1:2" x14ac:dyDescent="0.3">
      <c r="A1970">
        <v>1.2332000000000001</v>
      </c>
      <c r="B1970">
        <v>0.65149999999999997</v>
      </c>
    </row>
    <row r="1971" spans="1:2" x14ac:dyDescent="0.3">
      <c r="A1971">
        <v>1.1916</v>
      </c>
      <c r="B1971">
        <v>0.66510000000000002</v>
      </c>
    </row>
    <row r="1972" spans="1:2" x14ac:dyDescent="0.3">
      <c r="A1972">
        <v>1.2108000000000001</v>
      </c>
      <c r="B1972">
        <v>0.76729999999999998</v>
      </c>
    </row>
    <row r="1973" spans="1:2" x14ac:dyDescent="0.3">
      <c r="A1973">
        <v>1.3622000000000001</v>
      </c>
      <c r="B1973">
        <v>1.0163</v>
      </c>
    </row>
    <row r="1977" spans="1:2" x14ac:dyDescent="0.3">
      <c r="A1977">
        <v>1.2594000000000001</v>
      </c>
      <c r="B1977">
        <v>0.71789999999999998</v>
      </c>
    </row>
    <row r="1978" spans="1:2" x14ac:dyDescent="0.3">
      <c r="A1978">
        <v>1.1254</v>
      </c>
      <c r="B1978">
        <v>1.0291999999999999</v>
      </c>
    </row>
    <row r="1979" spans="1:2" x14ac:dyDescent="0.3">
      <c r="A1979">
        <v>1.2168000000000001</v>
      </c>
      <c r="B1979">
        <v>0.73809999999999998</v>
      </c>
    </row>
    <row r="1980" spans="1:2" x14ac:dyDescent="0.3">
      <c r="A1980">
        <v>1.0862000000000001</v>
      </c>
      <c r="B1980">
        <v>1.0778000000000001</v>
      </c>
    </row>
    <row r="1981" spans="1:2" x14ac:dyDescent="0.3">
      <c r="A1981">
        <v>1.2419</v>
      </c>
      <c r="B1981">
        <v>0.98839999999999995</v>
      </c>
    </row>
    <row r="1982" spans="1:2" x14ac:dyDescent="0.3">
      <c r="A1982">
        <v>1.3009999999999999</v>
      </c>
      <c r="B1982">
        <v>0.85060000000000002</v>
      </c>
    </row>
    <row r="1983" spans="1:2" x14ac:dyDescent="0.3">
      <c r="A1983">
        <v>1.2538</v>
      </c>
      <c r="B1983">
        <v>1.0043</v>
      </c>
    </row>
    <row r="1984" spans="1:2" x14ac:dyDescent="0.3">
      <c r="A1984">
        <v>1.4087000000000001</v>
      </c>
      <c r="B1984">
        <v>0.52939999999999998</v>
      </c>
    </row>
    <row r="1985" spans="1:2" x14ac:dyDescent="0.3">
      <c r="A1985">
        <v>1.4258999999999999</v>
      </c>
      <c r="B1985">
        <v>0.60029999999999994</v>
      </c>
    </row>
    <row r="1986" spans="1:2" x14ac:dyDescent="0.3">
      <c r="A1986">
        <v>1.1395999999999999</v>
      </c>
      <c r="B1986">
        <v>0.97899999999999998</v>
      </c>
    </row>
    <row r="1990" spans="1:2" x14ac:dyDescent="0.3">
      <c r="A1990">
        <v>1.1980999999999999</v>
      </c>
      <c r="B1990">
        <v>0.7671</v>
      </c>
    </row>
    <row r="1991" spans="1:2" x14ac:dyDescent="0.3">
      <c r="A1991">
        <v>1.3584000000000001</v>
      </c>
      <c r="B1991">
        <v>0.5474</v>
      </c>
    </row>
    <row r="1992" spans="1:2" x14ac:dyDescent="0.3">
      <c r="A1992">
        <v>1.3207</v>
      </c>
      <c r="B1992">
        <v>0.90300000000000002</v>
      </c>
    </row>
    <row r="1993" spans="1:2" x14ac:dyDescent="0.3">
      <c r="A1993">
        <v>1.2659</v>
      </c>
      <c r="B1993">
        <v>0.62629999999999997</v>
      </c>
    </row>
    <row r="1994" spans="1:2" x14ac:dyDescent="0.3">
      <c r="A1994">
        <v>1.107</v>
      </c>
      <c r="B1994">
        <v>0.96640000000000004</v>
      </c>
    </row>
    <row r="1995" spans="1:2" x14ac:dyDescent="0.3">
      <c r="A1995">
        <v>1.2566999999999999</v>
      </c>
      <c r="B1995">
        <v>0.67810000000000004</v>
      </c>
    </row>
    <row r="1996" spans="1:2" x14ac:dyDescent="0.3">
      <c r="A1996">
        <v>1.3149</v>
      </c>
      <c r="B1996">
        <v>1.0743</v>
      </c>
    </row>
    <row r="1997" spans="1:2" x14ac:dyDescent="0.3">
      <c r="A1997">
        <v>1.2821</v>
      </c>
      <c r="B1997">
        <v>0.93469999999999998</v>
      </c>
    </row>
    <row r="1998" spans="1:2" x14ac:dyDescent="0.3">
      <c r="A1998">
        <v>1.4433</v>
      </c>
      <c r="B1998">
        <v>1.2070000000000001</v>
      </c>
    </row>
    <row r="1999" spans="1:2" x14ac:dyDescent="0.3">
      <c r="A1999">
        <v>1.1288</v>
      </c>
      <c r="B1999">
        <v>0.89770000000000005</v>
      </c>
    </row>
    <row r="2003" spans="1:2" x14ac:dyDescent="0.3">
      <c r="A2003">
        <v>1.1870000000000001</v>
      </c>
      <c r="B2003">
        <v>0.79669999999999996</v>
      </c>
    </row>
    <row r="2004" spans="1:2" x14ac:dyDescent="0.3">
      <c r="A2004">
        <v>1.3404</v>
      </c>
      <c r="B2004">
        <v>1.0542</v>
      </c>
    </row>
    <row r="2005" spans="1:2" x14ac:dyDescent="0.3">
      <c r="A2005">
        <v>1.3569</v>
      </c>
      <c r="B2005">
        <v>0.75919999999999999</v>
      </c>
    </row>
    <row r="2006" spans="1:2" x14ac:dyDescent="0.3">
      <c r="A2006">
        <v>1.2919</v>
      </c>
      <c r="B2006">
        <v>0.5887</v>
      </c>
    </row>
    <row r="2007" spans="1:2" x14ac:dyDescent="0.3">
      <c r="A2007">
        <v>1.1963999999999999</v>
      </c>
      <c r="B2007">
        <v>0.72350000000000003</v>
      </c>
    </row>
    <row r="2008" spans="1:2" x14ac:dyDescent="0.3">
      <c r="A2008">
        <v>1.2751999999999999</v>
      </c>
      <c r="B2008">
        <v>0.91620000000000001</v>
      </c>
    </row>
    <row r="2009" spans="1:2" x14ac:dyDescent="0.3">
      <c r="A2009">
        <v>1.173</v>
      </c>
      <c r="B2009">
        <v>0.99280000000000002</v>
      </c>
    </row>
    <row r="2010" spans="1:2" x14ac:dyDescent="0.3">
      <c r="A2010">
        <v>1.3648</v>
      </c>
      <c r="B2010">
        <v>0.52629999999999999</v>
      </c>
    </row>
    <row r="2011" spans="1:2" x14ac:dyDescent="0.3">
      <c r="A2011">
        <v>1.3383</v>
      </c>
      <c r="B2011">
        <v>0.70950000000000002</v>
      </c>
    </row>
    <row r="2012" spans="1:2" x14ac:dyDescent="0.3">
      <c r="A2012">
        <v>1.2050000000000001</v>
      </c>
      <c r="B2012">
        <v>0.9869</v>
      </c>
    </row>
    <row r="2016" spans="1:2" x14ac:dyDescent="0.3">
      <c r="A2016">
        <v>1.2121</v>
      </c>
      <c r="B2016">
        <v>1.0276000000000001</v>
      </c>
    </row>
    <row r="2017" spans="1:2" x14ac:dyDescent="0.3">
      <c r="A2017">
        <v>1.2717000000000001</v>
      </c>
      <c r="B2017">
        <v>0.77059999999999995</v>
      </c>
    </row>
    <row r="2018" spans="1:2" x14ac:dyDescent="0.3">
      <c r="A2018">
        <v>1.1886000000000001</v>
      </c>
      <c r="B2018">
        <v>0.9526</v>
      </c>
    </row>
    <row r="2019" spans="1:2" x14ac:dyDescent="0.3">
      <c r="A2019">
        <v>0.91379999999999995</v>
      </c>
      <c r="B2019">
        <v>0.9133</v>
      </c>
    </row>
    <row r="2020" spans="1:2" x14ac:dyDescent="0.3">
      <c r="A2020">
        <v>1.1259999999999999</v>
      </c>
      <c r="B2020">
        <v>0.76859999999999995</v>
      </c>
    </row>
    <row r="2021" spans="1:2" x14ac:dyDescent="0.3">
      <c r="A2021">
        <v>1.3469</v>
      </c>
      <c r="B2021">
        <v>0.96299999999999997</v>
      </c>
    </row>
    <row r="2022" spans="1:2" x14ac:dyDescent="0.3">
      <c r="A2022">
        <v>1.2885</v>
      </c>
      <c r="B2022">
        <v>0.55449999999999999</v>
      </c>
    </row>
    <row r="2023" spans="1:2" x14ac:dyDescent="0.3">
      <c r="A2023">
        <v>1.2611000000000001</v>
      </c>
      <c r="B2023">
        <v>0.64910000000000001</v>
      </c>
    </row>
    <row r="2024" spans="1:2" x14ac:dyDescent="0.3">
      <c r="A2024">
        <v>1.2421</v>
      </c>
      <c r="B2024">
        <v>0.87739999999999996</v>
      </c>
    </row>
    <row r="2025" spans="1:2" x14ac:dyDescent="0.3">
      <c r="A2025">
        <v>1.2301</v>
      </c>
      <c r="B2025">
        <v>0.89890000000000003</v>
      </c>
    </row>
    <row r="2029" spans="1:2" x14ac:dyDescent="0.3">
      <c r="A2029">
        <v>1.2746999999999999</v>
      </c>
      <c r="B2029">
        <v>0.70620000000000005</v>
      </c>
    </row>
    <row r="2030" spans="1:2" x14ac:dyDescent="0.3">
      <c r="A2030">
        <v>1.2519</v>
      </c>
      <c r="B2030">
        <v>0.94130000000000003</v>
      </c>
    </row>
    <row r="2031" spans="1:2" x14ac:dyDescent="0.3">
      <c r="A2031">
        <v>1.155</v>
      </c>
      <c r="B2031">
        <v>0.93810000000000004</v>
      </c>
    </row>
    <row r="2032" spans="1:2" x14ac:dyDescent="0.3">
      <c r="A2032">
        <v>1.3250999999999999</v>
      </c>
      <c r="B2032">
        <v>0.49149999999999999</v>
      </c>
    </row>
    <row r="2033" spans="1:2" x14ac:dyDescent="0.3">
      <c r="A2033">
        <v>1.2866</v>
      </c>
      <c r="B2033">
        <v>0.77600000000000002</v>
      </c>
    </row>
    <row r="2034" spans="1:2" x14ac:dyDescent="0.3">
      <c r="A2034">
        <v>1.3665</v>
      </c>
      <c r="B2034">
        <v>1.2202</v>
      </c>
    </row>
    <row r="2035" spans="1:2" x14ac:dyDescent="0.3">
      <c r="A2035">
        <v>1.306</v>
      </c>
      <c r="B2035">
        <v>0.77310000000000001</v>
      </c>
    </row>
    <row r="2036" spans="1:2" x14ac:dyDescent="0.3">
      <c r="A2036">
        <v>1.2183999999999999</v>
      </c>
      <c r="B2036">
        <v>0.64490000000000003</v>
      </c>
    </row>
    <row r="2037" spans="1:2" x14ac:dyDescent="0.3">
      <c r="A2037">
        <v>1.6797</v>
      </c>
      <c r="B2037">
        <v>0.36890000000000001</v>
      </c>
    </row>
    <row r="2038" spans="1:2" x14ac:dyDescent="0.3">
      <c r="A2038">
        <v>1.1062000000000001</v>
      </c>
      <c r="B2038">
        <v>0.91759999999999997</v>
      </c>
    </row>
    <row r="2042" spans="1:2" x14ac:dyDescent="0.3">
      <c r="A2042">
        <v>1.2823</v>
      </c>
      <c r="B2042">
        <v>0.79669999999999996</v>
      </c>
    </row>
    <row r="2043" spans="1:2" x14ac:dyDescent="0.3">
      <c r="A2043">
        <v>1.3664000000000001</v>
      </c>
      <c r="B2043">
        <v>0.55420000000000003</v>
      </c>
    </row>
    <row r="2044" spans="1:2" x14ac:dyDescent="0.3">
      <c r="A2044">
        <v>1.0944</v>
      </c>
      <c r="B2044">
        <v>0.83350000000000002</v>
      </c>
    </row>
    <row r="2045" spans="1:2" x14ac:dyDescent="0.3">
      <c r="A2045">
        <v>1.1577999999999999</v>
      </c>
      <c r="B2045">
        <v>0.99270000000000003</v>
      </c>
    </row>
    <row r="2046" spans="1:2" x14ac:dyDescent="0.3">
      <c r="A2046">
        <v>1.3426</v>
      </c>
      <c r="B2046">
        <v>0.86619999999999997</v>
      </c>
    </row>
    <row r="2047" spans="1:2" x14ac:dyDescent="0.3">
      <c r="A2047">
        <v>1.3571</v>
      </c>
      <c r="B2047">
        <v>0.53139999999999998</v>
      </c>
    </row>
    <row r="2048" spans="1:2" x14ac:dyDescent="0.3">
      <c r="A2048">
        <v>1.0551999999999999</v>
      </c>
      <c r="B2048">
        <v>0.97589999999999999</v>
      </c>
    </row>
    <row r="2049" spans="1:2" x14ac:dyDescent="0.3">
      <c r="A2049">
        <v>1.2256</v>
      </c>
      <c r="B2049">
        <v>0.83850000000000002</v>
      </c>
    </row>
    <row r="2050" spans="1:2" x14ac:dyDescent="0.3">
      <c r="A2050">
        <v>1.2490000000000001</v>
      </c>
      <c r="B2050">
        <v>0.88690000000000002</v>
      </c>
    </row>
    <row r="2051" spans="1:2" x14ac:dyDescent="0.3">
      <c r="A2051">
        <v>1.3275999999999999</v>
      </c>
      <c r="B2051">
        <v>0.79079999999999995</v>
      </c>
    </row>
    <row r="2055" spans="1:2" x14ac:dyDescent="0.3">
      <c r="A2055">
        <v>1.3259000000000001</v>
      </c>
      <c r="B2055">
        <v>0.6905</v>
      </c>
    </row>
    <row r="2056" spans="1:2" x14ac:dyDescent="0.3">
      <c r="A2056">
        <v>1.2363999999999999</v>
      </c>
      <c r="B2056">
        <v>0.82210000000000005</v>
      </c>
    </row>
    <row r="2057" spans="1:2" x14ac:dyDescent="0.3">
      <c r="A2057">
        <v>1.2383</v>
      </c>
      <c r="B2057">
        <v>0.84689999999999999</v>
      </c>
    </row>
    <row r="2058" spans="1:2" x14ac:dyDescent="0.3">
      <c r="A2058">
        <v>1.5405</v>
      </c>
      <c r="B2058">
        <v>0.88800000000000001</v>
      </c>
    </row>
    <row r="2059" spans="1:2" x14ac:dyDescent="0.3">
      <c r="A2059">
        <v>1.2888999999999999</v>
      </c>
      <c r="B2059">
        <v>0.753</v>
      </c>
    </row>
    <row r="2060" spans="1:2" x14ac:dyDescent="0.3">
      <c r="A2060">
        <v>1.1112</v>
      </c>
      <c r="B2060">
        <v>0.84560000000000002</v>
      </c>
    </row>
    <row r="2061" spans="1:2" x14ac:dyDescent="0.3">
      <c r="A2061">
        <v>1.2867999999999999</v>
      </c>
      <c r="B2061">
        <v>0.72030000000000005</v>
      </c>
    </row>
    <row r="2062" spans="1:2" x14ac:dyDescent="0.3">
      <c r="A2062">
        <v>1.3395999999999999</v>
      </c>
      <c r="B2062">
        <v>0.66</v>
      </c>
    </row>
    <row r="2063" spans="1:2" x14ac:dyDescent="0.3">
      <c r="A2063">
        <v>1.3572</v>
      </c>
      <c r="B2063">
        <v>0.51970000000000005</v>
      </c>
    </row>
    <row r="2064" spans="1:2" x14ac:dyDescent="0.3">
      <c r="A2064">
        <v>1.3210999999999999</v>
      </c>
      <c r="B2064">
        <v>0.63529999999999998</v>
      </c>
    </row>
    <row r="2068" spans="1:2" x14ac:dyDescent="0.3">
      <c r="A2068">
        <v>1.242</v>
      </c>
      <c r="B2068">
        <v>0.75609999999999999</v>
      </c>
    </row>
    <row r="2069" spans="1:2" x14ac:dyDescent="0.3">
      <c r="A2069">
        <v>1.2870999999999999</v>
      </c>
      <c r="B2069">
        <v>0.96340000000000003</v>
      </c>
    </row>
    <row r="2070" spans="1:2" x14ac:dyDescent="0.3">
      <c r="A2070">
        <v>1.4075</v>
      </c>
      <c r="B2070">
        <v>0.91690000000000005</v>
      </c>
    </row>
    <row r="2071" spans="1:2" x14ac:dyDescent="0.3">
      <c r="A2071">
        <v>1.0840000000000001</v>
      </c>
      <c r="B2071">
        <v>1.206</v>
      </c>
    </row>
    <row r="2072" spans="1:2" x14ac:dyDescent="0.3">
      <c r="A2072">
        <v>1.1685000000000001</v>
      </c>
      <c r="B2072">
        <v>0.82420000000000004</v>
      </c>
    </row>
    <row r="2073" spans="1:2" x14ac:dyDescent="0.3">
      <c r="A2073">
        <v>1.4675</v>
      </c>
      <c r="B2073">
        <v>0.46029999999999999</v>
      </c>
    </row>
    <row r="2074" spans="1:2" x14ac:dyDescent="0.3">
      <c r="A2074">
        <v>1.3113999999999999</v>
      </c>
      <c r="B2074">
        <v>0.6099</v>
      </c>
    </row>
    <row r="2075" spans="1:2" x14ac:dyDescent="0.3">
      <c r="A2075">
        <v>1.2712000000000001</v>
      </c>
      <c r="B2075">
        <v>0.92549999999999999</v>
      </c>
    </row>
    <row r="2076" spans="1:2" x14ac:dyDescent="0.3">
      <c r="A2076">
        <v>1.2323999999999999</v>
      </c>
      <c r="B2076">
        <v>0.66180000000000005</v>
      </c>
    </row>
    <row r="2077" spans="1:2" x14ac:dyDescent="0.3">
      <c r="A2077">
        <v>1.2807999999999999</v>
      </c>
      <c r="B2077">
        <v>0.9607</v>
      </c>
    </row>
    <row r="2081" spans="1:2" x14ac:dyDescent="0.3">
      <c r="A2081">
        <v>1.2077</v>
      </c>
      <c r="B2081">
        <v>0.94789999999999996</v>
      </c>
    </row>
    <row r="2082" spans="1:2" x14ac:dyDescent="0.3">
      <c r="A2082">
        <v>1.2434000000000001</v>
      </c>
      <c r="B2082">
        <v>0.66479999999999995</v>
      </c>
    </row>
    <row r="2083" spans="1:2" x14ac:dyDescent="0.3">
      <c r="A2083">
        <v>1.3762000000000001</v>
      </c>
      <c r="B2083">
        <v>0.52249999999999996</v>
      </c>
    </row>
    <row r="2084" spans="1:2" x14ac:dyDescent="0.3">
      <c r="A2084">
        <v>1.2623</v>
      </c>
      <c r="B2084">
        <v>0.71599999999999997</v>
      </c>
    </row>
    <row r="2085" spans="1:2" x14ac:dyDescent="0.3">
      <c r="A2085">
        <v>1.1859999999999999</v>
      </c>
      <c r="B2085">
        <v>0.85009999999999997</v>
      </c>
    </row>
    <row r="2086" spans="1:2" x14ac:dyDescent="0.3">
      <c r="A2086">
        <v>1.2065999999999999</v>
      </c>
      <c r="B2086">
        <v>0.92379999999999995</v>
      </c>
    </row>
    <row r="2087" spans="1:2" x14ac:dyDescent="0.3">
      <c r="A2087">
        <v>1.1863999999999999</v>
      </c>
      <c r="B2087">
        <v>0.87919999999999998</v>
      </c>
    </row>
    <row r="2088" spans="1:2" x14ac:dyDescent="0.3">
      <c r="A2088">
        <v>1.3288</v>
      </c>
      <c r="B2088">
        <v>0.58089999999999997</v>
      </c>
    </row>
    <row r="2089" spans="1:2" x14ac:dyDescent="0.3">
      <c r="A2089">
        <v>1.2642</v>
      </c>
      <c r="B2089">
        <v>0.65349999999999997</v>
      </c>
    </row>
    <row r="2090" spans="1:2" x14ac:dyDescent="0.3">
      <c r="A2090">
        <v>1.1935</v>
      </c>
      <c r="B2090">
        <v>0.65580000000000005</v>
      </c>
    </row>
    <row r="2094" spans="1:2" x14ac:dyDescent="0.3">
      <c r="A2094">
        <v>1.2788999999999999</v>
      </c>
      <c r="B2094">
        <v>0.6643</v>
      </c>
    </row>
    <row r="2095" spans="1:2" x14ac:dyDescent="0.3">
      <c r="A2095">
        <v>1.3884000000000001</v>
      </c>
      <c r="B2095">
        <v>0.54749999999999999</v>
      </c>
    </row>
    <row r="2096" spans="1:2" x14ac:dyDescent="0.3">
      <c r="A2096">
        <v>1.1514</v>
      </c>
      <c r="B2096">
        <v>0.87219999999999998</v>
      </c>
    </row>
    <row r="2097" spans="1:2" x14ac:dyDescent="0.3">
      <c r="A2097">
        <v>1.2148000000000001</v>
      </c>
      <c r="B2097">
        <v>0.64259999999999995</v>
      </c>
    </row>
    <row r="2098" spans="1:2" x14ac:dyDescent="0.3">
      <c r="A2098">
        <v>1.2275</v>
      </c>
      <c r="B2098">
        <v>0.65890000000000004</v>
      </c>
    </row>
    <row r="2099" spans="1:2" x14ac:dyDescent="0.3">
      <c r="A2099">
        <v>1.1957</v>
      </c>
      <c r="B2099">
        <v>0.73319999999999996</v>
      </c>
    </row>
    <row r="2100" spans="1:2" x14ac:dyDescent="0.3">
      <c r="A2100">
        <v>1.2894000000000001</v>
      </c>
      <c r="B2100">
        <v>0.57479999999999998</v>
      </c>
    </row>
    <row r="2101" spans="1:2" x14ac:dyDescent="0.3">
      <c r="A2101">
        <v>1.2466999999999999</v>
      </c>
      <c r="B2101">
        <v>0.66600000000000004</v>
      </c>
    </row>
    <row r="2102" spans="1:2" x14ac:dyDescent="0.3">
      <c r="A2102">
        <v>1.1693</v>
      </c>
      <c r="B2102">
        <v>0.77810000000000001</v>
      </c>
    </row>
    <row r="2103" spans="1:2" x14ac:dyDescent="0.3">
      <c r="A2103">
        <v>1.4695</v>
      </c>
      <c r="B2103">
        <v>0.50790000000000002</v>
      </c>
    </row>
    <row r="2107" spans="1:2" x14ac:dyDescent="0.3">
      <c r="A2107">
        <v>1.1726000000000001</v>
      </c>
      <c r="B2107">
        <v>0.76529999999999998</v>
      </c>
    </row>
    <row r="2108" spans="1:2" x14ac:dyDescent="0.3">
      <c r="A2108">
        <v>1.2491000000000001</v>
      </c>
      <c r="B2108">
        <v>0.76239999999999997</v>
      </c>
    </row>
    <row r="2109" spans="1:2" x14ac:dyDescent="0.3">
      <c r="A2109">
        <v>1.4977</v>
      </c>
      <c r="B2109">
        <v>0.41860000000000003</v>
      </c>
    </row>
    <row r="2110" spans="1:2" x14ac:dyDescent="0.3">
      <c r="A2110">
        <v>1.2805</v>
      </c>
      <c r="B2110">
        <v>0.7571</v>
      </c>
    </row>
    <row r="2111" spans="1:2" x14ac:dyDescent="0.3">
      <c r="A2111">
        <v>1.4573</v>
      </c>
      <c r="B2111">
        <v>0.44669999999999999</v>
      </c>
    </row>
    <row r="2112" spans="1:2" x14ac:dyDescent="0.3">
      <c r="A2112">
        <v>1.1780999999999999</v>
      </c>
      <c r="B2112">
        <v>0.85850000000000004</v>
      </c>
    </row>
    <row r="2113" spans="1:2" x14ac:dyDescent="0.3">
      <c r="A2113">
        <v>1.2768999999999999</v>
      </c>
      <c r="B2113">
        <v>0.58009999999999995</v>
      </c>
    </row>
    <row r="2114" spans="1:2" x14ac:dyDescent="0.3">
      <c r="A2114">
        <v>1.2299</v>
      </c>
      <c r="B2114">
        <v>0.74329999999999996</v>
      </c>
    </row>
    <row r="2115" spans="1:2" x14ac:dyDescent="0.3">
      <c r="A2115">
        <v>1.1333</v>
      </c>
      <c r="B2115">
        <v>0.91949999999999998</v>
      </c>
    </row>
    <row r="2116" spans="1:2" x14ac:dyDescent="0.3">
      <c r="A2116">
        <v>1.2827</v>
      </c>
      <c r="B2116">
        <v>0.58140000000000003</v>
      </c>
    </row>
    <row r="2120" spans="1:2" x14ac:dyDescent="0.3">
      <c r="A2120">
        <v>1.1467000000000001</v>
      </c>
      <c r="B2120">
        <v>0.92490000000000006</v>
      </c>
    </row>
    <row r="2121" spans="1:2" x14ac:dyDescent="0.3">
      <c r="A2121">
        <v>1.1910000000000001</v>
      </c>
      <c r="B2121">
        <v>0.92010000000000003</v>
      </c>
    </row>
    <row r="2122" spans="1:2" x14ac:dyDescent="0.3">
      <c r="A2122">
        <v>1.3204</v>
      </c>
      <c r="B2122">
        <v>0.82809999999999995</v>
      </c>
    </row>
    <row r="2123" spans="1:2" x14ac:dyDescent="0.3">
      <c r="A2123">
        <v>1.2821</v>
      </c>
      <c r="B2123">
        <v>0.52500000000000002</v>
      </c>
    </row>
    <row r="2124" spans="1:2" x14ac:dyDescent="0.3">
      <c r="A2124">
        <v>1.1189</v>
      </c>
      <c r="B2124">
        <v>0.98209999999999997</v>
      </c>
    </row>
    <row r="2125" spans="1:2" x14ac:dyDescent="0.3">
      <c r="A2125">
        <v>1.2406999999999999</v>
      </c>
      <c r="B2125">
        <v>1.1424000000000001</v>
      </c>
    </row>
    <row r="2126" spans="1:2" x14ac:dyDescent="0.3">
      <c r="A2126">
        <v>1.3969</v>
      </c>
      <c r="B2126">
        <v>0.9486</v>
      </c>
    </row>
    <row r="2127" spans="1:2" x14ac:dyDescent="0.3">
      <c r="A2127">
        <v>1.236</v>
      </c>
      <c r="B2127">
        <v>0.75480000000000003</v>
      </c>
    </row>
    <row r="2128" spans="1:2" x14ac:dyDescent="0.3">
      <c r="A2128">
        <v>1.1580999999999999</v>
      </c>
      <c r="B2128">
        <v>0.96409999999999996</v>
      </c>
    </row>
    <row r="2129" spans="1:2" x14ac:dyDescent="0.3">
      <c r="A2129">
        <v>1.3635999999999999</v>
      </c>
      <c r="B2129">
        <v>0.57420000000000004</v>
      </c>
    </row>
    <row r="2133" spans="1:2" x14ac:dyDescent="0.3">
      <c r="A2133">
        <v>1.1329</v>
      </c>
      <c r="B2133">
        <v>0.83520000000000005</v>
      </c>
    </row>
    <row r="2134" spans="1:2" x14ac:dyDescent="0.3">
      <c r="A2134">
        <v>1.0467</v>
      </c>
      <c r="B2134">
        <v>0.84870000000000001</v>
      </c>
    </row>
    <row r="2135" spans="1:2" x14ac:dyDescent="0.3">
      <c r="A2135">
        <v>1.121</v>
      </c>
      <c r="B2135">
        <v>1.1048</v>
      </c>
    </row>
    <row r="2136" spans="1:2" x14ac:dyDescent="0.3">
      <c r="A2136">
        <v>1.3137000000000001</v>
      </c>
      <c r="B2136">
        <v>0.93520000000000003</v>
      </c>
    </row>
    <row r="2137" spans="1:2" x14ac:dyDescent="0.3">
      <c r="A2137">
        <v>1.3250999999999999</v>
      </c>
      <c r="B2137">
        <v>0.6099</v>
      </c>
    </row>
    <row r="2138" spans="1:2" x14ac:dyDescent="0.3">
      <c r="A2138">
        <v>1.2609999999999999</v>
      </c>
      <c r="B2138">
        <v>0.73409999999999997</v>
      </c>
    </row>
    <row r="2139" spans="1:2" x14ac:dyDescent="0.3">
      <c r="A2139">
        <v>1.2766</v>
      </c>
      <c r="B2139">
        <v>0.95840000000000003</v>
      </c>
    </row>
    <row r="2140" spans="1:2" x14ac:dyDescent="0.3">
      <c r="A2140">
        <v>1.3107</v>
      </c>
      <c r="B2140">
        <v>0.72130000000000005</v>
      </c>
    </row>
    <row r="2141" spans="1:2" x14ac:dyDescent="0.3">
      <c r="A2141">
        <v>1.21</v>
      </c>
      <c r="B2141">
        <v>0.68710000000000004</v>
      </c>
    </row>
    <row r="2142" spans="1:2" x14ac:dyDescent="0.3">
      <c r="A2142">
        <v>1.1458999999999999</v>
      </c>
      <c r="B2142">
        <v>0.83130000000000004</v>
      </c>
    </row>
    <row r="2146" spans="1:2" x14ac:dyDescent="0.3">
      <c r="A2146">
        <v>1.2282</v>
      </c>
      <c r="B2146">
        <v>0.7157</v>
      </c>
    </row>
    <row r="2147" spans="1:2" x14ac:dyDescent="0.3">
      <c r="A2147">
        <v>1.2262999999999999</v>
      </c>
      <c r="B2147">
        <v>0.72419999999999995</v>
      </c>
    </row>
    <row r="2148" spans="1:2" x14ac:dyDescent="0.3">
      <c r="A2148">
        <v>1.1976</v>
      </c>
      <c r="B2148">
        <v>1.0770999999999999</v>
      </c>
    </row>
    <row r="2149" spans="1:2" x14ac:dyDescent="0.3">
      <c r="A2149">
        <v>1.1351</v>
      </c>
      <c r="B2149">
        <v>0.77300000000000002</v>
      </c>
    </row>
    <row r="2150" spans="1:2" x14ac:dyDescent="0.3">
      <c r="A2150">
        <v>1.0948</v>
      </c>
      <c r="B2150">
        <v>0.755</v>
      </c>
    </row>
    <row r="2151" spans="1:2" x14ac:dyDescent="0.3">
      <c r="A2151">
        <v>1.357</v>
      </c>
      <c r="B2151">
        <v>0.99509999999999998</v>
      </c>
    </row>
    <row r="2152" spans="1:2" x14ac:dyDescent="0.3">
      <c r="A2152">
        <v>1.3551</v>
      </c>
      <c r="B2152">
        <v>1.0772999999999999</v>
      </c>
    </row>
    <row r="2153" spans="1:2" x14ac:dyDescent="0.3">
      <c r="A2153">
        <v>1.3440000000000001</v>
      </c>
      <c r="B2153">
        <v>0.69540000000000002</v>
      </c>
    </row>
    <row r="2154" spans="1:2" x14ac:dyDescent="0.3">
      <c r="A2154">
        <v>1.2130000000000001</v>
      </c>
      <c r="B2154">
        <v>0.64439999999999997</v>
      </c>
    </row>
    <row r="2155" spans="1:2" x14ac:dyDescent="0.3">
      <c r="A2155">
        <v>1.25</v>
      </c>
      <c r="B2155">
        <v>0.76939999999999997</v>
      </c>
    </row>
    <row r="2159" spans="1:2" x14ac:dyDescent="0.3">
      <c r="A2159">
        <v>1.2059</v>
      </c>
      <c r="B2159">
        <v>0.77990000000000004</v>
      </c>
    </row>
    <row r="2160" spans="1:2" x14ac:dyDescent="0.3">
      <c r="A2160">
        <v>1.1773</v>
      </c>
      <c r="B2160">
        <v>0.95079999999999998</v>
      </c>
    </row>
    <row r="2161" spans="1:2" x14ac:dyDescent="0.3">
      <c r="A2161">
        <v>1.3931</v>
      </c>
      <c r="B2161">
        <v>1.3178000000000001</v>
      </c>
    </row>
    <row r="2162" spans="1:2" x14ac:dyDescent="0.3">
      <c r="A2162">
        <v>1.2184999999999999</v>
      </c>
      <c r="B2162">
        <v>0.77510000000000001</v>
      </c>
    </row>
    <row r="2163" spans="1:2" x14ac:dyDescent="0.3">
      <c r="A2163">
        <v>1.1959</v>
      </c>
      <c r="B2163">
        <v>0.79690000000000005</v>
      </c>
    </row>
    <row r="2164" spans="1:2" x14ac:dyDescent="0.3">
      <c r="A2164">
        <v>1.0936999999999999</v>
      </c>
      <c r="B2164">
        <v>0.86219999999999997</v>
      </c>
    </row>
    <row r="2165" spans="1:2" x14ac:dyDescent="0.3">
      <c r="A2165">
        <v>1.2071000000000001</v>
      </c>
      <c r="B2165">
        <v>1.0793999999999999</v>
      </c>
    </row>
    <row r="2166" spans="1:2" x14ac:dyDescent="0.3">
      <c r="A2166">
        <v>1.17</v>
      </c>
      <c r="B2166">
        <v>0.75939999999999996</v>
      </c>
    </row>
    <row r="2167" spans="1:2" x14ac:dyDescent="0.3">
      <c r="A2167">
        <v>1.2768999999999999</v>
      </c>
      <c r="B2167">
        <v>0.5867</v>
      </c>
    </row>
    <row r="2168" spans="1:2" x14ac:dyDescent="0.3">
      <c r="A2168">
        <v>1.2173</v>
      </c>
      <c r="B2168">
        <v>0.61480000000000001</v>
      </c>
    </row>
    <row r="2172" spans="1:2" x14ac:dyDescent="0.3">
      <c r="A2172">
        <v>1.3015000000000001</v>
      </c>
      <c r="B2172">
        <v>0.6179</v>
      </c>
    </row>
    <row r="2173" spans="1:2" x14ac:dyDescent="0.3">
      <c r="A2173">
        <v>1.3297000000000001</v>
      </c>
      <c r="B2173">
        <v>1.0824</v>
      </c>
    </row>
    <row r="2174" spans="1:2" x14ac:dyDescent="0.3">
      <c r="A2174">
        <v>1.1837</v>
      </c>
      <c r="B2174">
        <v>0.86</v>
      </c>
    </row>
    <row r="2175" spans="1:2" x14ac:dyDescent="0.3">
      <c r="A2175">
        <v>1.2810999999999999</v>
      </c>
      <c r="B2175">
        <v>0.70130000000000003</v>
      </c>
    </row>
    <row r="2176" spans="1:2" x14ac:dyDescent="0.3">
      <c r="A2176">
        <v>1.2149000000000001</v>
      </c>
      <c r="B2176">
        <v>0.69020000000000004</v>
      </c>
    </row>
    <row r="2177" spans="1:2" x14ac:dyDescent="0.3">
      <c r="A2177">
        <v>1.3289</v>
      </c>
      <c r="B2177">
        <v>0.76580000000000004</v>
      </c>
    </row>
    <row r="2178" spans="1:2" x14ac:dyDescent="0.3">
      <c r="A2178">
        <v>1.2189000000000001</v>
      </c>
      <c r="B2178">
        <v>0.83409999999999995</v>
      </c>
    </row>
    <row r="2179" spans="1:2" x14ac:dyDescent="0.3">
      <c r="A2179">
        <v>1.2010000000000001</v>
      </c>
      <c r="B2179">
        <v>0.75529999999999997</v>
      </c>
    </row>
    <row r="2180" spans="1:2" x14ac:dyDescent="0.3">
      <c r="A2180">
        <v>1.2798</v>
      </c>
      <c r="B2180">
        <v>0.75660000000000005</v>
      </c>
    </row>
    <row r="2181" spans="1:2" x14ac:dyDescent="0.3">
      <c r="A2181">
        <v>1.1742999999999999</v>
      </c>
      <c r="B2181">
        <v>0.58679999999999999</v>
      </c>
    </row>
    <row r="2185" spans="1:2" x14ac:dyDescent="0.3">
      <c r="A2185">
        <v>1.4202999999999999</v>
      </c>
      <c r="B2185">
        <v>0.46750000000000003</v>
      </c>
    </row>
    <row r="2186" spans="1:2" x14ac:dyDescent="0.3">
      <c r="A2186">
        <v>1.1901999999999999</v>
      </c>
      <c r="B2186">
        <v>0.75980000000000003</v>
      </c>
    </row>
    <row r="2187" spans="1:2" x14ac:dyDescent="0.3">
      <c r="A2187">
        <v>1.1584000000000001</v>
      </c>
      <c r="B2187">
        <v>1.0307999999999999</v>
      </c>
    </row>
    <row r="2188" spans="1:2" x14ac:dyDescent="0.3">
      <c r="A2188">
        <v>1.1074999999999999</v>
      </c>
      <c r="B2188">
        <v>1.0702</v>
      </c>
    </row>
    <row r="2189" spans="1:2" x14ac:dyDescent="0.3">
      <c r="A2189">
        <v>1.2552000000000001</v>
      </c>
      <c r="B2189">
        <v>0.74219999999999997</v>
      </c>
    </row>
    <row r="2190" spans="1:2" x14ac:dyDescent="0.3">
      <c r="A2190">
        <v>1.2089000000000001</v>
      </c>
      <c r="B2190">
        <v>0.80579999999999996</v>
      </c>
    </row>
    <row r="2191" spans="1:2" x14ac:dyDescent="0.3">
      <c r="A2191">
        <v>1.1304000000000001</v>
      </c>
      <c r="B2191">
        <v>0.85470000000000002</v>
      </c>
    </row>
    <row r="2192" spans="1:2" x14ac:dyDescent="0.3">
      <c r="A2192">
        <v>1.3015000000000001</v>
      </c>
      <c r="B2192">
        <v>0.69</v>
      </c>
    </row>
    <row r="2193" spans="1:2" x14ac:dyDescent="0.3">
      <c r="A2193">
        <v>1.2110000000000001</v>
      </c>
      <c r="B2193">
        <v>0.755</v>
      </c>
    </row>
    <row r="2194" spans="1:2" x14ac:dyDescent="0.3">
      <c r="A2194">
        <v>1.2581</v>
      </c>
      <c r="B2194">
        <v>0.75700000000000001</v>
      </c>
    </row>
    <row r="2198" spans="1:2" x14ac:dyDescent="0.3">
      <c r="A2198">
        <v>1.1409</v>
      </c>
      <c r="B2198">
        <v>0.81930000000000003</v>
      </c>
    </row>
    <row r="2199" spans="1:2" x14ac:dyDescent="0.3">
      <c r="A2199">
        <v>1.3249</v>
      </c>
      <c r="B2199">
        <v>0.84019999999999995</v>
      </c>
    </row>
    <row r="2200" spans="1:2" x14ac:dyDescent="0.3">
      <c r="A2200">
        <v>1.3375999999999999</v>
      </c>
      <c r="B2200">
        <v>0.87929999999999997</v>
      </c>
    </row>
    <row r="2201" spans="1:2" x14ac:dyDescent="0.3">
      <c r="A2201">
        <v>1.1507000000000001</v>
      </c>
      <c r="B2201">
        <v>1.0174000000000001</v>
      </c>
    </row>
    <row r="2202" spans="1:2" x14ac:dyDescent="0.3">
      <c r="A2202">
        <v>1.1802999999999999</v>
      </c>
      <c r="B2202">
        <v>0.6956</v>
      </c>
    </row>
    <row r="2203" spans="1:2" x14ac:dyDescent="0.3">
      <c r="A2203">
        <v>1.2603</v>
      </c>
      <c r="B2203">
        <v>0.6421</v>
      </c>
    </row>
    <row r="2204" spans="1:2" x14ac:dyDescent="0.3">
      <c r="A2204">
        <v>1.1475</v>
      </c>
      <c r="B2204">
        <v>0.69299999999999995</v>
      </c>
    </row>
    <row r="2205" spans="1:2" x14ac:dyDescent="0.3">
      <c r="A2205">
        <v>1.2616000000000001</v>
      </c>
      <c r="B2205">
        <v>0.68689999999999996</v>
      </c>
    </row>
    <row r="2206" spans="1:2" x14ac:dyDescent="0.3">
      <c r="A2206">
        <v>1.0384</v>
      </c>
      <c r="B2206">
        <v>1.1142000000000001</v>
      </c>
    </row>
    <row r="2207" spans="1:2" x14ac:dyDescent="0.3">
      <c r="A2207">
        <v>1.2088000000000001</v>
      </c>
      <c r="B2207">
        <v>0.76039999999999996</v>
      </c>
    </row>
    <row r="2211" spans="1:2" x14ac:dyDescent="0.3">
      <c r="A2211">
        <v>1.3412999999999999</v>
      </c>
      <c r="B2211">
        <v>0.5363</v>
      </c>
    </row>
    <row r="2212" spans="1:2" x14ac:dyDescent="0.3">
      <c r="A2212">
        <v>1.3536999999999999</v>
      </c>
      <c r="B2212">
        <v>0.53569999999999995</v>
      </c>
    </row>
    <row r="2213" spans="1:2" x14ac:dyDescent="0.3">
      <c r="A2213">
        <v>1.262</v>
      </c>
      <c r="B2213">
        <v>0.93230000000000002</v>
      </c>
    </row>
    <row r="2214" spans="1:2" x14ac:dyDescent="0.3">
      <c r="A2214">
        <v>1.2198</v>
      </c>
      <c r="B2214">
        <v>1.012</v>
      </c>
    </row>
    <row r="2215" spans="1:2" x14ac:dyDescent="0.3">
      <c r="A2215">
        <v>1.3409</v>
      </c>
      <c r="B2215">
        <v>1.0437000000000001</v>
      </c>
    </row>
    <row r="2216" spans="1:2" x14ac:dyDescent="0.3">
      <c r="A2216">
        <v>1.4791000000000001</v>
      </c>
      <c r="B2216">
        <v>0.41339999999999999</v>
      </c>
    </row>
    <row r="2217" spans="1:2" x14ac:dyDescent="0.3">
      <c r="A2217">
        <v>1.2283999999999999</v>
      </c>
      <c r="B2217">
        <v>0.60199999999999998</v>
      </c>
    </row>
    <row r="2218" spans="1:2" x14ac:dyDescent="0.3">
      <c r="A2218">
        <v>1.3472</v>
      </c>
      <c r="B2218">
        <v>0.92010000000000003</v>
      </c>
    </row>
    <row r="2219" spans="1:2" x14ac:dyDescent="0.3">
      <c r="A2219">
        <v>1.1272</v>
      </c>
      <c r="B2219">
        <v>0.9204</v>
      </c>
    </row>
    <row r="2220" spans="1:2" x14ac:dyDescent="0.3">
      <c r="A2220">
        <v>1.2424999999999999</v>
      </c>
      <c r="B2220">
        <v>0.5968</v>
      </c>
    </row>
    <row r="2224" spans="1:2" x14ac:dyDescent="0.3">
      <c r="A2224">
        <v>1.1782999999999999</v>
      </c>
      <c r="B2224">
        <v>1.0277000000000001</v>
      </c>
    </row>
    <row r="2225" spans="1:2" x14ac:dyDescent="0.3">
      <c r="A2225">
        <v>1.2276</v>
      </c>
      <c r="B2225">
        <v>1.119</v>
      </c>
    </row>
    <row r="2226" spans="1:2" x14ac:dyDescent="0.3">
      <c r="A2226">
        <v>1.2447999999999999</v>
      </c>
      <c r="B2226">
        <v>0.65769999999999995</v>
      </c>
    </row>
    <row r="2227" spans="1:2" x14ac:dyDescent="0.3">
      <c r="A2227">
        <v>1.3792</v>
      </c>
      <c r="B2227">
        <v>0.4647</v>
      </c>
    </row>
    <row r="2228" spans="1:2" x14ac:dyDescent="0.3">
      <c r="A2228">
        <v>1.2238</v>
      </c>
      <c r="B2228">
        <v>0.71609999999999996</v>
      </c>
    </row>
    <row r="2229" spans="1:2" x14ac:dyDescent="0.3">
      <c r="A2229">
        <v>1.2542</v>
      </c>
      <c r="B2229">
        <v>0.76590000000000003</v>
      </c>
    </row>
    <row r="2230" spans="1:2" x14ac:dyDescent="0.3">
      <c r="A2230">
        <v>1.3046</v>
      </c>
      <c r="B2230">
        <v>0.66700000000000004</v>
      </c>
    </row>
    <row r="2231" spans="1:2" x14ac:dyDescent="0.3">
      <c r="A2231">
        <v>1.3113999999999999</v>
      </c>
      <c r="B2231">
        <v>0.95830000000000004</v>
      </c>
    </row>
    <row r="2232" spans="1:2" x14ac:dyDescent="0.3">
      <c r="A2232">
        <v>1.1713</v>
      </c>
      <c r="B2232">
        <v>0.84809999999999997</v>
      </c>
    </row>
    <row r="2233" spans="1:2" x14ac:dyDescent="0.3">
      <c r="A2233">
        <v>1.2177</v>
      </c>
      <c r="B2233">
        <v>0.83460000000000001</v>
      </c>
    </row>
    <row r="2237" spans="1:2" x14ac:dyDescent="0.3">
      <c r="A2237">
        <v>1.4300999999999999</v>
      </c>
      <c r="B2237">
        <v>0.57650000000000001</v>
      </c>
    </row>
    <row r="2238" spans="1:2" x14ac:dyDescent="0.3">
      <c r="A2238">
        <v>1.173</v>
      </c>
      <c r="B2238">
        <v>0.91949999999999998</v>
      </c>
    </row>
    <row r="2239" spans="1:2" x14ac:dyDescent="0.3">
      <c r="A2239">
        <v>1.2858000000000001</v>
      </c>
      <c r="B2239">
        <v>0.63029999999999997</v>
      </c>
    </row>
    <row r="2240" spans="1:2" x14ac:dyDescent="0.3">
      <c r="A2240">
        <v>1.2343999999999999</v>
      </c>
      <c r="B2240">
        <v>0.89259999999999995</v>
      </c>
    </row>
    <row r="2241" spans="1:2" x14ac:dyDescent="0.3">
      <c r="A2241">
        <v>1.0780000000000001</v>
      </c>
      <c r="B2241">
        <v>0.73140000000000005</v>
      </c>
    </row>
    <row r="2242" spans="1:2" x14ac:dyDescent="0.3">
      <c r="A2242">
        <v>1.1576</v>
      </c>
      <c r="B2242">
        <v>0.72119999999999995</v>
      </c>
    </row>
    <row r="2243" spans="1:2" x14ac:dyDescent="0.3">
      <c r="A2243">
        <v>1.4330000000000001</v>
      </c>
      <c r="B2243">
        <v>0.53810000000000002</v>
      </c>
    </row>
    <row r="2244" spans="1:2" x14ac:dyDescent="0.3">
      <c r="A2244">
        <v>1.2789999999999999</v>
      </c>
      <c r="B2244">
        <v>0.78410000000000002</v>
      </c>
    </row>
    <row r="2245" spans="1:2" x14ac:dyDescent="0.3">
      <c r="A2245">
        <v>1.3145</v>
      </c>
      <c r="B2245">
        <v>0.52310000000000001</v>
      </c>
    </row>
    <row r="2246" spans="1:2" x14ac:dyDescent="0.3">
      <c r="A2246">
        <v>1.2837000000000001</v>
      </c>
      <c r="B2246">
        <v>0.57650000000000001</v>
      </c>
    </row>
    <row r="2250" spans="1:2" x14ac:dyDescent="0.3">
      <c r="A2250">
        <v>1.2201</v>
      </c>
      <c r="B2250">
        <v>0.67959999999999998</v>
      </c>
    </row>
    <row r="2251" spans="1:2" x14ac:dyDescent="0.3">
      <c r="A2251">
        <v>1.3592</v>
      </c>
      <c r="B2251">
        <v>0.61829999999999996</v>
      </c>
    </row>
    <row r="2252" spans="1:2" x14ac:dyDescent="0.3">
      <c r="A2252">
        <v>1.1494</v>
      </c>
      <c r="B2252">
        <v>0.77190000000000003</v>
      </c>
    </row>
    <row r="2253" spans="1:2" x14ac:dyDescent="0.3">
      <c r="A2253">
        <v>1.1142000000000001</v>
      </c>
      <c r="B2253">
        <v>0.80679999999999996</v>
      </c>
    </row>
    <row r="2254" spans="1:2" x14ac:dyDescent="0.3">
      <c r="A2254">
        <v>1.2770999999999999</v>
      </c>
      <c r="B2254">
        <v>0.66500000000000004</v>
      </c>
    </row>
    <row r="2255" spans="1:2" x14ac:dyDescent="0.3">
      <c r="A2255">
        <v>1.3421000000000001</v>
      </c>
      <c r="B2255">
        <v>0.68659999999999999</v>
      </c>
    </row>
    <row r="2256" spans="1:2" x14ac:dyDescent="0.3">
      <c r="A2256">
        <v>1.0972</v>
      </c>
      <c r="B2256">
        <v>0.74739999999999995</v>
      </c>
    </row>
    <row r="2257" spans="1:2" x14ac:dyDescent="0.3">
      <c r="A2257">
        <v>1.3418000000000001</v>
      </c>
      <c r="B2257">
        <v>1.0138</v>
      </c>
    </row>
    <row r="2258" spans="1:2" x14ac:dyDescent="0.3">
      <c r="A2258">
        <v>1.3169999999999999</v>
      </c>
      <c r="B2258">
        <v>0.55769999999999997</v>
      </c>
    </row>
    <row r="2259" spans="1:2" x14ac:dyDescent="0.3">
      <c r="A2259">
        <v>1.3052999999999999</v>
      </c>
      <c r="B2259">
        <v>0.5534</v>
      </c>
    </row>
    <row r="2263" spans="1:2" x14ac:dyDescent="0.3">
      <c r="A2263">
        <v>1.3613999999999999</v>
      </c>
      <c r="B2263">
        <v>0.9073</v>
      </c>
    </row>
    <row r="2264" spans="1:2" x14ac:dyDescent="0.3">
      <c r="A2264">
        <v>1.2645999999999999</v>
      </c>
      <c r="B2264">
        <v>0.93079999999999996</v>
      </c>
    </row>
    <row r="2265" spans="1:2" x14ac:dyDescent="0.3">
      <c r="A2265">
        <v>1.2965</v>
      </c>
      <c r="B2265">
        <v>0.66820000000000002</v>
      </c>
    </row>
    <row r="2266" spans="1:2" x14ac:dyDescent="0.3">
      <c r="A2266">
        <v>1.2362</v>
      </c>
      <c r="B2266">
        <v>0.71789999999999998</v>
      </c>
    </row>
    <row r="2267" spans="1:2" x14ac:dyDescent="0.3">
      <c r="A2267">
        <v>1.446</v>
      </c>
      <c r="B2267">
        <v>0.43090000000000001</v>
      </c>
    </row>
    <row r="2268" spans="1:2" x14ac:dyDescent="0.3">
      <c r="A2268">
        <v>1.2974000000000001</v>
      </c>
      <c r="B2268">
        <v>0.88109999999999999</v>
      </c>
    </row>
    <row r="2269" spans="1:2" x14ac:dyDescent="0.3">
      <c r="A2269">
        <v>1.3064</v>
      </c>
      <c r="B2269">
        <v>0.65939999999999999</v>
      </c>
    </row>
    <row r="2270" spans="1:2" x14ac:dyDescent="0.3">
      <c r="A2270">
        <v>1.2456</v>
      </c>
      <c r="B2270">
        <v>0.75229999999999997</v>
      </c>
    </row>
    <row r="2271" spans="1:2" x14ac:dyDescent="0.3">
      <c r="A2271">
        <v>1.266</v>
      </c>
      <c r="B2271">
        <v>0.622</v>
      </c>
    </row>
    <row r="2272" spans="1:2" x14ac:dyDescent="0.3">
      <c r="A2272">
        <v>1.3071999999999999</v>
      </c>
      <c r="B2272">
        <v>0.74019999999999997</v>
      </c>
    </row>
    <row r="2276" spans="1:2" x14ac:dyDescent="0.3">
      <c r="A2276">
        <v>1.1555</v>
      </c>
      <c r="B2276">
        <v>0.98099999999999998</v>
      </c>
    </row>
    <row r="2277" spans="1:2" x14ac:dyDescent="0.3">
      <c r="A2277">
        <v>1.198</v>
      </c>
      <c r="B2277">
        <v>0.82779999999999998</v>
      </c>
    </row>
    <row r="2278" spans="1:2" x14ac:dyDescent="0.3">
      <c r="A2278">
        <v>1.2934000000000001</v>
      </c>
      <c r="B2278">
        <v>0.68210000000000004</v>
      </c>
    </row>
    <row r="2279" spans="1:2" x14ac:dyDescent="0.3">
      <c r="A2279">
        <v>1.2457</v>
      </c>
      <c r="B2279">
        <v>1.1265000000000001</v>
      </c>
    </row>
    <row r="2280" spans="1:2" x14ac:dyDescent="0.3">
      <c r="A2280">
        <v>1.2372000000000001</v>
      </c>
      <c r="B2280">
        <v>0.9738</v>
      </c>
    </row>
    <row r="2281" spans="1:2" x14ac:dyDescent="0.3">
      <c r="A2281">
        <v>1.345</v>
      </c>
      <c r="B2281">
        <v>0.56430000000000002</v>
      </c>
    </row>
    <row r="2282" spans="1:2" x14ac:dyDescent="0.3">
      <c r="A2282">
        <v>1.3843000000000001</v>
      </c>
      <c r="B2282">
        <v>0.4899</v>
      </c>
    </row>
    <row r="2283" spans="1:2" x14ac:dyDescent="0.3">
      <c r="A2283">
        <v>1.2361</v>
      </c>
      <c r="B2283">
        <v>0.71419999999999995</v>
      </c>
    </row>
    <row r="2284" spans="1:2" x14ac:dyDescent="0.3">
      <c r="A2284">
        <v>1.1681999999999999</v>
      </c>
      <c r="B2284">
        <v>0.72970000000000002</v>
      </c>
    </row>
    <row r="2285" spans="1:2" x14ac:dyDescent="0.3">
      <c r="A2285">
        <v>1.2706</v>
      </c>
      <c r="B2285">
        <v>0.59550000000000003</v>
      </c>
    </row>
    <row r="2289" spans="1:2" x14ac:dyDescent="0.3">
      <c r="A2289">
        <v>1.2686999999999999</v>
      </c>
      <c r="B2289">
        <v>0.59530000000000005</v>
      </c>
    </row>
    <row r="2290" spans="1:2" x14ac:dyDescent="0.3">
      <c r="A2290">
        <v>1.1512</v>
      </c>
      <c r="B2290">
        <v>0.85260000000000002</v>
      </c>
    </row>
    <row r="2291" spans="1:2" x14ac:dyDescent="0.3">
      <c r="A2291">
        <v>1.2083999999999999</v>
      </c>
      <c r="B2291">
        <v>0.80530000000000002</v>
      </c>
    </row>
    <row r="2292" spans="1:2" x14ac:dyDescent="0.3">
      <c r="A2292">
        <v>1.3531</v>
      </c>
      <c r="B2292">
        <v>0.57220000000000004</v>
      </c>
    </row>
    <row r="2293" spans="1:2" x14ac:dyDescent="0.3">
      <c r="A2293">
        <v>1.2145999999999999</v>
      </c>
      <c r="B2293">
        <v>0.81679999999999997</v>
      </c>
    </row>
    <row r="2294" spans="1:2" x14ac:dyDescent="0.3">
      <c r="A2294">
        <v>1.2914000000000001</v>
      </c>
      <c r="B2294">
        <v>0.83899999999999997</v>
      </c>
    </row>
    <row r="2295" spans="1:2" x14ac:dyDescent="0.3">
      <c r="A2295">
        <v>1.1208</v>
      </c>
      <c r="B2295">
        <v>0.84140000000000004</v>
      </c>
    </row>
    <row r="2296" spans="1:2" x14ac:dyDescent="0.3">
      <c r="A2296">
        <v>1.1982999999999999</v>
      </c>
      <c r="B2296">
        <v>1.0431999999999999</v>
      </c>
    </row>
    <row r="2297" spans="1:2" x14ac:dyDescent="0.3">
      <c r="A2297">
        <v>1.2051000000000001</v>
      </c>
      <c r="B2297">
        <v>0.95130000000000003</v>
      </c>
    </row>
    <row r="2298" spans="1:2" x14ac:dyDescent="0.3">
      <c r="A2298">
        <v>1.2795000000000001</v>
      </c>
      <c r="B2298">
        <v>0.67430000000000001</v>
      </c>
    </row>
    <row r="2302" spans="1:2" x14ac:dyDescent="0.3">
      <c r="A2302">
        <v>1.1825000000000001</v>
      </c>
      <c r="B2302">
        <v>0.83830000000000005</v>
      </c>
    </row>
    <row r="2303" spans="1:2" x14ac:dyDescent="0.3">
      <c r="A2303">
        <v>1.2561</v>
      </c>
      <c r="B2303">
        <v>0.69099999999999995</v>
      </c>
    </row>
    <row r="2304" spans="1:2" x14ac:dyDescent="0.3">
      <c r="A2304">
        <v>1.2598</v>
      </c>
      <c r="B2304">
        <v>1.0593999999999999</v>
      </c>
    </row>
    <row r="2305" spans="1:2" x14ac:dyDescent="0.3">
      <c r="A2305">
        <v>1.3785000000000001</v>
      </c>
      <c r="B2305">
        <v>1.0436000000000001</v>
      </c>
    </row>
    <row r="2306" spans="1:2" x14ac:dyDescent="0.3">
      <c r="A2306">
        <v>1.1331</v>
      </c>
      <c r="B2306">
        <v>1.07</v>
      </c>
    </row>
    <row r="2307" spans="1:2" x14ac:dyDescent="0.3">
      <c r="A2307">
        <v>1.3574999999999999</v>
      </c>
      <c r="B2307">
        <v>0.50690000000000002</v>
      </c>
    </row>
    <row r="2308" spans="1:2" x14ac:dyDescent="0.3">
      <c r="A2308">
        <v>1.1158999999999999</v>
      </c>
      <c r="B2308">
        <v>1.0552999999999999</v>
      </c>
    </row>
    <row r="2309" spans="1:2" x14ac:dyDescent="0.3">
      <c r="A2309">
        <v>1.4065000000000001</v>
      </c>
      <c r="B2309">
        <v>0.59509999999999996</v>
      </c>
    </row>
    <row r="2310" spans="1:2" x14ac:dyDescent="0.3">
      <c r="A2310">
        <v>1.2456</v>
      </c>
      <c r="B2310">
        <v>0.70579999999999998</v>
      </c>
    </row>
    <row r="2311" spans="1:2" x14ac:dyDescent="0.3">
      <c r="A2311">
        <v>1.2276</v>
      </c>
      <c r="B2311">
        <v>0.81669999999999998</v>
      </c>
    </row>
    <row r="2315" spans="1:2" x14ac:dyDescent="0.3">
      <c r="A2315">
        <v>1.1977</v>
      </c>
      <c r="B2315">
        <v>0.65300000000000002</v>
      </c>
    </row>
    <row r="2316" spans="1:2" x14ac:dyDescent="0.3">
      <c r="A2316">
        <v>1.3727</v>
      </c>
      <c r="B2316">
        <v>1.0379</v>
      </c>
    </row>
    <row r="2317" spans="1:2" x14ac:dyDescent="0.3">
      <c r="A2317">
        <v>1.2455000000000001</v>
      </c>
      <c r="B2317">
        <v>1.1304000000000001</v>
      </c>
    </row>
    <row r="2318" spans="1:2" x14ac:dyDescent="0.3">
      <c r="A2318">
        <v>1.3009999999999999</v>
      </c>
      <c r="B2318">
        <v>0.59540000000000004</v>
      </c>
    </row>
    <row r="2319" spans="1:2" x14ac:dyDescent="0.3">
      <c r="A2319">
        <v>1.2432000000000001</v>
      </c>
      <c r="B2319">
        <v>0.6734</v>
      </c>
    </row>
    <row r="2320" spans="1:2" x14ac:dyDescent="0.3">
      <c r="A2320">
        <v>0.99280000000000002</v>
      </c>
      <c r="B2320">
        <v>0.98360000000000003</v>
      </c>
    </row>
    <row r="2321" spans="1:2" x14ac:dyDescent="0.3">
      <c r="A2321">
        <v>1.2267999999999999</v>
      </c>
      <c r="B2321">
        <v>0.68310000000000004</v>
      </c>
    </row>
    <row r="2322" spans="1:2" x14ac:dyDescent="0.3">
      <c r="A2322">
        <v>1.1209</v>
      </c>
      <c r="B2322">
        <v>0.6694</v>
      </c>
    </row>
    <row r="2323" spans="1:2" x14ac:dyDescent="0.3">
      <c r="A2323">
        <v>1.2795000000000001</v>
      </c>
      <c r="B2323">
        <v>0.62639999999999996</v>
      </c>
    </row>
    <row r="2324" spans="1:2" x14ac:dyDescent="0.3">
      <c r="A2324">
        <v>1.1634</v>
      </c>
      <c r="B2324">
        <v>0.68269999999999997</v>
      </c>
    </row>
    <row r="2328" spans="1:2" x14ac:dyDescent="0.3">
      <c r="A2328">
        <v>1.2672000000000001</v>
      </c>
      <c r="B2328">
        <v>0.65939999999999999</v>
      </c>
    </row>
    <row r="2329" spans="1:2" x14ac:dyDescent="0.3">
      <c r="A2329">
        <v>1.3452999999999999</v>
      </c>
      <c r="B2329">
        <v>0.57720000000000005</v>
      </c>
    </row>
    <row r="2330" spans="1:2" x14ac:dyDescent="0.3">
      <c r="A2330">
        <v>1.1685000000000001</v>
      </c>
      <c r="B2330">
        <v>0.749</v>
      </c>
    </row>
    <row r="2331" spans="1:2" x14ac:dyDescent="0.3">
      <c r="A2331">
        <v>1.2386999999999999</v>
      </c>
      <c r="B2331">
        <v>0.57969999999999999</v>
      </c>
    </row>
    <row r="2332" spans="1:2" x14ac:dyDescent="0.3">
      <c r="A2332">
        <v>1.2648999999999999</v>
      </c>
      <c r="B2332">
        <v>0.66249999999999998</v>
      </c>
    </row>
    <row r="2333" spans="1:2" x14ac:dyDescent="0.3">
      <c r="A2333">
        <v>1.4513</v>
      </c>
      <c r="B2333">
        <v>0.4451</v>
      </c>
    </row>
    <row r="2334" spans="1:2" x14ac:dyDescent="0.3">
      <c r="A2334">
        <v>1.4052</v>
      </c>
      <c r="B2334">
        <v>0.57230000000000003</v>
      </c>
    </row>
    <row r="2335" spans="1:2" x14ac:dyDescent="0.3">
      <c r="A2335">
        <v>1.3154999999999999</v>
      </c>
      <c r="B2335">
        <v>0.61299999999999999</v>
      </c>
    </row>
    <row r="2336" spans="1:2" x14ac:dyDescent="0.3">
      <c r="A2336">
        <v>1.1660999999999999</v>
      </c>
      <c r="B2336">
        <v>0.84809999999999997</v>
      </c>
    </row>
    <row r="2337" spans="1:2" x14ac:dyDescent="0.3">
      <c r="A2337">
        <v>1.2049000000000001</v>
      </c>
      <c r="B2337">
        <v>0.94520000000000004</v>
      </c>
    </row>
    <row r="2341" spans="1:2" x14ac:dyDescent="0.3">
      <c r="A2341">
        <v>1.3128</v>
      </c>
      <c r="B2341">
        <v>0.53890000000000005</v>
      </c>
    </row>
    <row r="2342" spans="1:2" x14ac:dyDescent="0.3">
      <c r="A2342">
        <v>1.2557</v>
      </c>
      <c r="B2342">
        <v>0.68389999999999995</v>
      </c>
    </row>
    <row r="2343" spans="1:2" x14ac:dyDescent="0.3">
      <c r="A2343">
        <v>1.1645000000000001</v>
      </c>
      <c r="B2343">
        <v>1.0369999999999999</v>
      </c>
    </row>
    <row r="2344" spans="1:2" x14ac:dyDescent="0.3">
      <c r="A2344">
        <v>0.72640000000000005</v>
      </c>
      <c r="B2344">
        <v>1.3146</v>
      </c>
    </row>
    <row r="2345" spans="1:2" x14ac:dyDescent="0.3">
      <c r="A2345">
        <v>1.0666</v>
      </c>
      <c r="B2345">
        <v>0.91269999999999996</v>
      </c>
    </row>
    <row r="2346" spans="1:2" x14ac:dyDescent="0.3">
      <c r="A2346">
        <v>1.2223999999999999</v>
      </c>
      <c r="B2346">
        <v>1.9361999999999999</v>
      </c>
    </row>
    <row r="2347" spans="1:2" x14ac:dyDescent="0.3">
      <c r="A2347">
        <v>1.1640999999999999</v>
      </c>
      <c r="B2347">
        <v>0.8014</v>
      </c>
    </row>
    <row r="2348" spans="1:2" x14ac:dyDescent="0.3">
      <c r="A2348">
        <v>1.2494000000000001</v>
      </c>
      <c r="B2348">
        <v>1.0141</v>
      </c>
    </row>
    <row r="2349" spans="1:2" x14ac:dyDescent="0.3">
      <c r="A2349">
        <v>1.3003</v>
      </c>
      <c r="B2349">
        <v>0.49259999999999998</v>
      </c>
    </row>
    <row r="2350" spans="1:2" x14ac:dyDescent="0.3">
      <c r="A2350">
        <v>1.2709999999999999</v>
      </c>
      <c r="B2350">
        <v>0.83230000000000004</v>
      </c>
    </row>
    <row r="2354" spans="1:2" x14ac:dyDescent="0.3">
      <c r="A2354">
        <v>1.3041</v>
      </c>
      <c r="B2354">
        <v>1.1802999999999999</v>
      </c>
    </row>
    <row r="2355" spans="1:2" x14ac:dyDescent="0.3">
      <c r="A2355">
        <v>1.4775</v>
      </c>
      <c r="B2355">
        <v>0.4703</v>
      </c>
    </row>
    <row r="2356" spans="1:2" x14ac:dyDescent="0.3">
      <c r="A2356">
        <v>1.1752</v>
      </c>
      <c r="B2356">
        <v>1.2569999999999999</v>
      </c>
    </row>
    <row r="2357" spans="1:2" x14ac:dyDescent="0.3">
      <c r="A2357">
        <v>1.2645999999999999</v>
      </c>
      <c r="B2357">
        <v>0.60219999999999996</v>
      </c>
    </row>
    <row r="2358" spans="1:2" x14ac:dyDescent="0.3">
      <c r="A2358">
        <v>1.2168000000000001</v>
      </c>
      <c r="B2358">
        <v>0.65280000000000005</v>
      </c>
    </row>
    <row r="2359" spans="1:2" x14ac:dyDescent="0.3">
      <c r="A2359">
        <v>1.2436</v>
      </c>
      <c r="B2359">
        <v>0.70050000000000001</v>
      </c>
    </row>
    <row r="2360" spans="1:2" x14ac:dyDescent="0.3">
      <c r="A2360">
        <v>1.3016000000000001</v>
      </c>
      <c r="B2360">
        <v>1.0992999999999999</v>
      </c>
    </row>
    <row r="2361" spans="1:2" x14ac:dyDescent="0.3">
      <c r="A2361">
        <v>1.0641</v>
      </c>
      <c r="B2361">
        <v>0.84179999999999999</v>
      </c>
    </row>
    <row r="2362" spans="1:2" x14ac:dyDescent="0.3">
      <c r="A2362">
        <v>1.1896</v>
      </c>
      <c r="B2362">
        <v>0.6905</v>
      </c>
    </row>
    <row r="2363" spans="1:2" x14ac:dyDescent="0.3">
      <c r="A2363">
        <v>1.1324000000000001</v>
      </c>
      <c r="B2363">
        <v>0.72199999999999998</v>
      </c>
    </row>
    <row r="2367" spans="1:2" x14ac:dyDescent="0.3">
      <c r="A2367">
        <v>1.3097000000000001</v>
      </c>
      <c r="B2367">
        <v>0.57669999999999999</v>
      </c>
    </row>
    <row r="2368" spans="1:2" x14ac:dyDescent="0.3">
      <c r="A2368">
        <v>1.2462</v>
      </c>
      <c r="B2368">
        <v>0.63549999999999995</v>
      </c>
    </row>
    <row r="2369" spans="1:2" x14ac:dyDescent="0.3">
      <c r="A2369">
        <v>1.2515000000000001</v>
      </c>
      <c r="B2369">
        <v>0.98699999999999999</v>
      </c>
    </row>
    <row r="2370" spans="1:2" x14ac:dyDescent="0.3">
      <c r="A2370">
        <v>1.2254</v>
      </c>
      <c r="B2370">
        <v>0.89400000000000002</v>
      </c>
    </row>
    <row r="2371" spans="1:2" x14ac:dyDescent="0.3">
      <c r="A2371">
        <v>1.2118</v>
      </c>
      <c r="B2371">
        <v>0.67779999999999996</v>
      </c>
    </row>
    <row r="2372" spans="1:2" x14ac:dyDescent="0.3">
      <c r="A2372">
        <v>1.2427999999999999</v>
      </c>
      <c r="B2372">
        <v>0.93759999999999999</v>
      </c>
    </row>
    <row r="2373" spans="1:2" x14ac:dyDescent="0.3">
      <c r="A2373">
        <v>1.4055</v>
      </c>
      <c r="B2373">
        <v>0.52470000000000006</v>
      </c>
    </row>
    <row r="2374" spans="1:2" x14ac:dyDescent="0.3">
      <c r="A2374">
        <v>1.3385</v>
      </c>
      <c r="B2374">
        <v>0.6744</v>
      </c>
    </row>
    <row r="2375" spans="1:2" x14ac:dyDescent="0.3">
      <c r="A2375">
        <v>1.1094999999999999</v>
      </c>
      <c r="B2375">
        <v>0.79069999999999996</v>
      </c>
    </row>
    <row r="2376" spans="1:2" x14ac:dyDescent="0.3">
      <c r="A2376">
        <v>1.0604</v>
      </c>
      <c r="B2376">
        <v>0.92469999999999997</v>
      </c>
    </row>
    <row r="2380" spans="1:2" x14ac:dyDescent="0.3">
      <c r="A2380">
        <v>1.2877000000000001</v>
      </c>
      <c r="B2380">
        <v>0.79339999999999999</v>
      </c>
    </row>
    <row r="2381" spans="1:2" x14ac:dyDescent="0.3">
      <c r="A2381">
        <v>1.3189</v>
      </c>
      <c r="B2381">
        <v>1.0379</v>
      </c>
    </row>
    <row r="2382" spans="1:2" x14ac:dyDescent="0.3">
      <c r="A2382">
        <v>1.288</v>
      </c>
      <c r="B2382">
        <v>0.61629999999999996</v>
      </c>
    </row>
    <row r="2383" spans="1:2" x14ac:dyDescent="0.3">
      <c r="A2383">
        <v>1.2209000000000001</v>
      </c>
      <c r="B2383">
        <v>1.1393</v>
      </c>
    </row>
    <row r="2384" spans="1:2" x14ac:dyDescent="0.3">
      <c r="A2384">
        <v>1.2338</v>
      </c>
      <c r="B2384">
        <v>0.97070000000000001</v>
      </c>
    </row>
    <row r="2385" spans="1:2" x14ac:dyDescent="0.3">
      <c r="A2385">
        <v>1.2921</v>
      </c>
      <c r="B2385">
        <v>1.1367</v>
      </c>
    </row>
    <row r="2386" spans="1:2" x14ac:dyDescent="0.3">
      <c r="A2386">
        <v>1.3139000000000001</v>
      </c>
      <c r="B2386">
        <v>0.57950000000000002</v>
      </c>
    </row>
    <row r="2387" spans="1:2" x14ac:dyDescent="0.3">
      <c r="A2387">
        <v>1.2545999999999999</v>
      </c>
      <c r="B2387">
        <v>1.0099</v>
      </c>
    </row>
    <row r="2388" spans="1:2" x14ac:dyDescent="0.3">
      <c r="A2388">
        <v>1.2304999999999999</v>
      </c>
      <c r="B2388">
        <v>0.7248</v>
      </c>
    </row>
    <row r="2389" spans="1:2" x14ac:dyDescent="0.3">
      <c r="A2389">
        <v>1.1597999999999999</v>
      </c>
      <c r="B2389">
        <v>0.75860000000000005</v>
      </c>
    </row>
    <row r="2393" spans="1:2" x14ac:dyDescent="0.3">
      <c r="A2393">
        <v>1.2959000000000001</v>
      </c>
      <c r="B2393">
        <v>0.6119</v>
      </c>
    </row>
    <row r="2394" spans="1:2" x14ac:dyDescent="0.3">
      <c r="A2394">
        <v>1.3932</v>
      </c>
      <c r="B2394">
        <v>0.6401</v>
      </c>
    </row>
    <row r="2395" spans="1:2" x14ac:dyDescent="0.3">
      <c r="A2395">
        <v>1.4038999999999999</v>
      </c>
      <c r="B2395">
        <v>0.5161</v>
      </c>
    </row>
    <row r="2396" spans="1:2" x14ac:dyDescent="0.3">
      <c r="A2396">
        <v>1.2822</v>
      </c>
      <c r="B2396">
        <v>0.94110000000000005</v>
      </c>
    </row>
    <row r="2397" spans="1:2" x14ac:dyDescent="0.3">
      <c r="A2397">
        <v>1.3089</v>
      </c>
      <c r="B2397">
        <v>0.68230000000000002</v>
      </c>
    </row>
    <row r="2398" spans="1:2" x14ac:dyDescent="0.3">
      <c r="A2398">
        <v>1.1429</v>
      </c>
      <c r="B2398">
        <v>0.7046</v>
      </c>
    </row>
    <row r="2399" spans="1:2" x14ac:dyDescent="0.3">
      <c r="A2399">
        <v>1.1524000000000001</v>
      </c>
      <c r="B2399">
        <v>0.55130000000000001</v>
      </c>
    </row>
    <row r="2400" spans="1:2" x14ac:dyDescent="0.3">
      <c r="A2400">
        <v>1.1712</v>
      </c>
      <c r="B2400">
        <v>0.72370000000000001</v>
      </c>
    </row>
    <row r="2401" spans="1:2" x14ac:dyDescent="0.3">
      <c r="A2401">
        <v>1.2316</v>
      </c>
      <c r="B2401">
        <v>0.59309999999999996</v>
      </c>
    </row>
    <row r="2402" spans="1:2" x14ac:dyDescent="0.3">
      <c r="A2402">
        <v>1.2253000000000001</v>
      </c>
      <c r="B2402">
        <v>0.57840000000000003</v>
      </c>
    </row>
    <row r="2406" spans="1:2" x14ac:dyDescent="0.3">
      <c r="A2406">
        <v>1.2444</v>
      </c>
      <c r="B2406">
        <v>0.95309999999999995</v>
      </c>
    </row>
    <row r="2407" spans="1:2" x14ac:dyDescent="0.3">
      <c r="A2407">
        <v>1.2333000000000001</v>
      </c>
      <c r="B2407">
        <v>0.88160000000000005</v>
      </c>
    </row>
    <row r="2408" spans="1:2" x14ac:dyDescent="0.3">
      <c r="A2408">
        <v>1.07</v>
      </c>
      <c r="B2408">
        <v>1.1353</v>
      </c>
    </row>
    <row r="2409" spans="1:2" x14ac:dyDescent="0.3">
      <c r="A2409">
        <v>1.1920999999999999</v>
      </c>
      <c r="B2409">
        <v>1.2787999999999999</v>
      </c>
    </row>
    <row r="2410" spans="1:2" x14ac:dyDescent="0.3">
      <c r="A2410">
        <v>1.1765000000000001</v>
      </c>
      <c r="B2410">
        <v>1.1215999999999999</v>
      </c>
    </row>
    <row r="2411" spans="1:2" x14ac:dyDescent="0.3">
      <c r="A2411">
        <v>1.2808999999999999</v>
      </c>
      <c r="B2411">
        <v>0.72689999999999999</v>
      </c>
    </row>
    <row r="2412" spans="1:2" x14ac:dyDescent="0.3">
      <c r="A2412">
        <v>1.2687999999999999</v>
      </c>
      <c r="B2412">
        <v>0.68600000000000005</v>
      </c>
    </row>
    <row r="2413" spans="1:2" x14ac:dyDescent="0.3">
      <c r="A2413">
        <v>1.1431</v>
      </c>
      <c r="B2413">
        <v>0.86750000000000005</v>
      </c>
    </row>
    <row r="2414" spans="1:2" x14ac:dyDescent="0.3">
      <c r="A2414">
        <v>1.2565</v>
      </c>
      <c r="B2414">
        <v>1.2910999999999999</v>
      </c>
    </row>
    <row r="2415" spans="1:2" x14ac:dyDescent="0.3">
      <c r="A2415">
        <v>1.3138000000000001</v>
      </c>
      <c r="B2415">
        <v>0.53400000000000003</v>
      </c>
    </row>
    <row r="2419" spans="1:2" x14ac:dyDescent="0.3">
      <c r="A2419">
        <v>1.2311000000000001</v>
      </c>
      <c r="B2419">
        <v>0.94940000000000002</v>
      </c>
    </row>
    <row r="2420" spans="1:2" x14ac:dyDescent="0.3">
      <c r="A2420">
        <v>1.1028</v>
      </c>
      <c r="B2420">
        <v>0.83169999999999999</v>
      </c>
    </row>
    <row r="2421" spans="1:2" x14ac:dyDescent="0.3">
      <c r="A2421">
        <v>1.3529</v>
      </c>
      <c r="B2421">
        <v>0.67</v>
      </c>
    </row>
    <row r="2422" spans="1:2" x14ac:dyDescent="0.3">
      <c r="A2422">
        <v>1.2894000000000001</v>
      </c>
      <c r="B2422">
        <v>1.0062</v>
      </c>
    </row>
    <row r="2423" spans="1:2" x14ac:dyDescent="0.3">
      <c r="A2423">
        <v>1.2353000000000001</v>
      </c>
      <c r="B2423">
        <v>1.0283</v>
      </c>
    </row>
    <row r="2424" spans="1:2" x14ac:dyDescent="0.3">
      <c r="A2424">
        <v>1.2138</v>
      </c>
      <c r="B2424">
        <v>0.85189999999999999</v>
      </c>
    </row>
    <row r="2425" spans="1:2" x14ac:dyDescent="0.3">
      <c r="A2425">
        <v>1.2542</v>
      </c>
      <c r="B2425">
        <v>0.60740000000000005</v>
      </c>
    </row>
    <row r="2426" spans="1:2" x14ac:dyDescent="0.3">
      <c r="A2426">
        <v>1.2302</v>
      </c>
      <c r="B2426">
        <v>0.81</v>
      </c>
    </row>
    <row r="2427" spans="1:2" x14ac:dyDescent="0.3">
      <c r="A2427">
        <v>1.3272999999999999</v>
      </c>
      <c r="B2427">
        <v>1.0753999999999999</v>
      </c>
    </row>
    <row r="2428" spans="1:2" x14ac:dyDescent="0.3">
      <c r="A2428">
        <v>1.2341</v>
      </c>
      <c r="B2428">
        <v>1.0823</v>
      </c>
    </row>
    <row r="2432" spans="1:2" x14ac:dyDescent="0.3">
      <c r="A2432">
        <v>1.5849</v>
      </c>
      <c r="B2432">
        <v>0.4945</v>
      </c>
    </row>
    <row r="2433" spans="1:2" x14ac:dyDescent="0.3">
      <c r="A2433">
        <v>1.123</v>
      </c>
      <c r="B2433">
        <v>0.86160000000000003</v>
      </c>
    </row>
    <row r="2434" spans="1:2" x14ac:dyDescent="0.3">
      <c r="A2434">
        <v>1.1960999999999999</v>
      </c>
      <c r="B2434">
        <v>1.1633</v>
      </c>
    </row>
    <row r="2435" spans="1:2" x14ac:dyDescent="0.3">
      <c r="A2435">
        <v>1.3091999999999999</v>
      </c>
      <c r="B2435">
        <v>1.0028999999999999</v>
      </c>
    </row>
    <row r="2436" spans="1:2" x14ac:dyDescent="0.3">
      <c r="A2436">
        <v>1.3090999999999999</v>
      </c>
      <c r="B2436">
        <v>0.6079</v>
      </c>
    </row>
    <row r="2437" spans="1:2" x14ac:dyDescent="0.3">
      <c r="A2437">
        <v>1.1766000000000001</v>
      </c>
      <c r="B2437">
        <v>0.70799999999999996</v>
      </c>
    </row>
    <row r="2438" spans="1:2" x14ac:dyDescent="0.3">
      <c r="A2438">
        <v>1.0835999999999999</v>
      </c>
      <c r="B2438">
        <v>0.92449999999999999</v>
      </c>
    </row>
    <row r="2439" spans="1:2" x14ac:dyDescent="0.3">
      <c r="A2439">
        <v>1.1687000000000001</v>
      </c>
      <c r="B2439">
        <v>0.95050000000000001</v>
      </c>
    </row>
    <row r="2440" spans="1:2" x14ac:dyDescent="0.3">
      <c r="A2440">
        <v>1.2019</v>
      </c>
      <c r="B2440">
        <v>0.68240000000000001</v>
      </c>
    </row>
    <row r="2441" spans="1:2" x14ac:dyDescent="0.3">
      <c r="A2441">
        <v>1.3841000000000001</v>
      </c>
      <c r="B2441">
        <v>0.96909999999999996</v>
      </c>
    </row>
    <row r="2445" spans="1:2" x14ac:dyDescent="0.3">
      <c r="A2445">
        <v>1.202</v>
      </c>
      <c r="B2445">
        <v>0.95640000000000003</v>
      </c>
    </row>
    <row r="2446" spans="1:2" x14ac:dyDescent="0.3">
      <c r="A2446">
        <v>1.3005</v>
      </c>
      <c r="B2446">
        <v>0.74550000000000005</v>
      </c>
    </row>
    <row r="2447" spans="1:2" x14ac:dyDescent="0.3">
      <c r="A2447">
        <v>1.3275999999999999</v>
      </c>
      <c r="B2447">
        <v>0.5675</v>
      </c>
    </row>
    <row r="2448" spans="1:2" x14ac:dyDescent="0.3">
      <c r="A2448">
        <v>1.2098</v>
      </c>
      <c r="B2448">
        <v>0.77980000000000005</v>
      </c>
    </row>
    <row r="2449" spans="1:2" x14ac:dyDescent="0.3">
      <c r="A2449">
        <v>1.1457999999999999</v>
      </c>
      <c r="B2449">
        <v>1.0462</v>
      </c>
    </row>
    <row r="2450" spans="1:2" x14ac:dyDescent="0.3">
      <c r="A2450">
        <v>1.2349000000000001</v>
      </c>
      <c r="B2450">
        <v>1.0117</v>
      </c>
    </row>
    <row r="2451" spans="1:2" x14ac:dyDescent="0.3">
      <c r="A2451">
        <v>1.1673</v>
      </c>
      <c r="B2451">
        <v>0.77739999999999998</v>
      </c>
    </row>
    <row r="2452" spans="1:2" x14ac:dyDescent="0.3">
      <c r="A2452">
        <v>1.2837000000000001</v>
      </c>
      <c r="B2452">
        <v>0.86229999999999996</v>
      </c>
    </row>
    <row r="2453" spans="1:2" x14ac:dyDescent="0.3">
      <c r="A2453">
        <v>1.204</v>
      </c>
      <c r="B2453">
        <v>1.2057</v>
      </c>
    </row>
    <row r="2454" spans="1:2" x14ac:dyDescent="0.3">
      <c r="A2454">
        <v>1.0952</v>
      </c>
      <c r="B2454">
        <v>0.77600000000000002</v>
      </c>
    </row>
    <row r="2458" spans="1:2" x14ac:dyDescent="0.3">
      <c r="A2458">
        <v>1.1404000000000001</v>
      </c>
      <c r="B2458">
        <v>0.77259999999999995</v>
      </c>
    </row>
    <row r="2459" spans="1:2" x14ac:dyDescent="0.3">
      <c r="A2459">
        <v>0.90690000000000004</v>
      </c>
      <c r="B2459">
        <v>1.3312999999999999</v>
      </c>
    </row>
    <row r="2460" spans="1:2" x14ac:dyDescent="0.3">
      <c r="A2460">
        <v>1.0195000000000001</v>
      </c>
      <c r="B2460">
        <v>1.1301000000000001</v>
      </c>
    </row>
    <row r="2461" spans="1:2" x14ac:dyDescent="0.3">
      <c r="A2461">
        <v>1.0879000000000001</v>
      </c>
      <c r="B2461">
        <v>1.0671999999999999</v>
      </c>
    </row>
    <row r="2462" spans="1:2" x14ac:dyDescent="0.3">
      <c r="A2462">
        <v>1.0940000000000001</v>
      </c>
      <c r="B2462">
        <v>1.0804</v>
      </c>
    </row>
    <row r="2463" spans="1:2" x14ac:dyDescent="0.3">
      <c r="A2463">
        <v>1.2672000000000001</v>
      </c>
      <c r="B2463">
        <v>0.62539999999999996</v>
      </c>
    </row>
    <row r="2464" spans="1:2" x14ac:dyDescent="0.3">
      <c r="A2464">
        <v>1.2119</v>
      </c>
      <c r="B2464">
        <v>0.7077</v>
      </c>
    </row>
    <row r="2465" spans="1:2" x14ac:dyDescent="0.3">
      <c r="A2465">
        <v>1.4520999999999999</v>
      </c>
      <c r="B2465">
        <v>0.4945</v>
      </c>
    </row>
    <row r="2466" spans="1:2" x14ac:dyDescent="0.3">
      <c r="A2466">
        <v>1.3243</v>
      </c>
      <c r="B2466">
        <v>0.59770000000000001</v>
      </c>
    </row>
    <row r="2467" spans="1:2" x14ac:dyDescent="0.3">
      <c r="A2467">
        <v>1.3220000000000001</v>
      </c>
      <c r="B2467">
        <v>0.54379999999999995</v>
      </c>
    </row>
    <row r="2471" spans="1:2" x14ac:dyDescent="0.3">
      <c r="A2471">
        <v>1.2091000000000001</v>
      </c>
      <c r="B2471">
        <v>0.64880000000000004</v>
      </c>
    </row>
    <row r="2472" spans="1:2" x14ac:dyDescent="0.3">
      <c r="A2472">
        <v>1.2938000000000001</v>
      </c>
      <c r="B2472">
        <v>0.66379999999999995</v>
      </c>
    </row>
    <row r="2473" spans="1:2" x14ac:dyDescent="0.3">
      <c r="A2473">
        <v>1.1974</v>
      </c>
      <c r="B2473">
        <v>0.80430000000000001</v>
      </c>
    </row>
    <row r="2474" spans="1:2" x14ac:dyDescent="0.3">
      <c r="A2474">
        <v>1.218</v>
      </c>
      <c r="B2474">
        <v>0.88339999999999996</v>
      </c>
    </row>
    <row r="2475" spans="1:2" x14ac:dyDescent="0.3">
      <c r="A2475">
        <v>0.85140000000000005</v>
      </c>
      <c r="B2475">
        <v>1.1384000000000001</v>
      </c>
    </row>
    <row r="2476" spans="1:2" x14ac:dyDescent="0.3">
      <c r="A2476">
        <v>1.3012999999999999</v>
      </c>
      <c r="B2476">
        <v>0.61129999999999995</v>
      </c>
    </row>
    <row r="2477" spans="1:2" x14ac:dyDescent="0.3">
      <c r="A2477">
        <v>1.2599</v>
      </c>
      <c r="B2477">
        <v>0.54590000000000005</v>
      </c>
    </row>
    <row r="2478" spans="1:2" x14ac:dyDescent="0.3">
      <c r="A2478">
        <v>1.2627999999999999</v>
      </c>
      <c r="B2478">
        <v>1.1460999999999999</v>
      </c>
    </row>
    <row r="2479" spans="1:2" x14ac:dyDescent="0.3">
      <c r="A2479">
        <v>1.2492000000000001</v>
      </c>
      <c r="B2479">
        <v>0.99380000000000002</v>
      </c>
    </row>
    <row r="2480" spans="1:2" x14ac:dyDescent="0.3">
      <c r="A2480">
        <v>1.1035999999999999</v>
      </c>
      <c r="B2480">
        <v>1.0415000000000001</v>
      </c>
    </row>
    <row r="2484" spans="1:2" x14ac:dyDescent="0.3">
      <c r="A2484">
        <v>1.1707000000000001</v>
      </c>
      <c r="B2484">
        <v>0.80259999999999998</v>
      </c>
    </row>
    <row r="2485" spans="1:2" x14ac:dyDescent="0.3">
      <c r="A2485">
        <v>1.1414</v>
      </c>
      <c r="B2485">
        <v>0.66190000000000004</v>
      </c>
    </row>
    <row r="2486" spans="1:2" x14ac:dyDescent="0.3">
      <c r="A2486">
        <v>1.0550999999999999</v>
      </c>
      <c r="B2486">
        <v>0.88109999999999999</v>
      </c>
    </row>
    <row r="2487" spans="1:2" x14ac:dyDescent="0.3">
      <c r="A2487">
        <v>1.2977000000000001</v>
      </c>
      <c r="B2487">
        <v>0.627</v>
      </c>
    </row>
    <row r="2488" spans="1:2" x14ac:dyDescent="0.3">
      <c r="A2488">
        <v>1.1134999999999999</v>
      </c>
      <c r="B2488">
        <v>1.0156000000000001</v>
      </c>
    </row>
    <row r="2489" spans="1:2" x14ac:dyDescent="0.3">
      <c r="A2489">
        <v>1.2646999999999999</v>
      </c>
      <c r="B2489">
        <v>1.0044999999999999</v>
      </c>
    </row>
    <row r="2490" spans="1:2" x14ac:dyDescent="0.3">
      <c r="A2490">
        <v>1.008</v>
      </c>
      <c r="B2490">
        <v>1.0266999999999999</v>
      </c>
    </row>
    <row r="2491" spans="1:2" x14ac:dyDescent="0.3">
      <c r="A2491">
        <v>1.3009999999999999</v>
      </c>
      <c r="B2491">
        <v>0.54010000000000002</v>
      </c>
    </row>
    <row r="2492" spans="1:2" x14ac:dyDescent="0.3">
      <c r="A2492">
        <v>1.1930000000000001</v>
      </c>
      <c r="B2492">
        <v>0.81779999999999997</v>
      </c>
    </row>
    <row r="2493" spans="1:2" x14ac:dyDescent="0.3">
      <c r="A2493">
        <v>1.0494000000000001</v>
      </c>
      <c r="B2493">
        <v>0.995</v>
      </c>
    </row>
    <row r="2497" spans="1:2" x14ac:dyDescent="0.3">
      <c r="A2497">
        <v>1.4261999999999999</v>
      </c>
      <c r="B2497">
        <v>0.59940000000000004</v>
      </c>
    </row>
    <row r="2498" spans="1:2" x14ac:dyDescent="0.3">
      <c r="A2498">
        <v>1.1177999999999999</v>
      </c>
      <c r="B2498">
        <v>1.2282</v>
      </c>
    </row>
    <row r="2499" spans="1:2" x14ac:dyDescent="0.3">
      <c r="A2499">
        <v>0.747</v>
      </c>
      <c r="B2499">
        <v>1.1420999999999999</v>
      </c>
    </row>
    <row r="2500" spans="1:2" x14ac:dyDescent="0.3">
      <c r="A2500">
        <v>0.92830000000000001</v>
      </c>
      <c r="B2500">
        <v>0.96579999999999999</v>
      </c>
    </row>
    <row r="2501" spans="1:2" x14ac:dyDescent="0.3">
      <c r="A2501">
        <v>1.2428999999999999</v>
      </c>
      <c r="B2501">
        <v>1.1833</v>
      </c>
    </row>
    <row r="2502" spans="1:2" x14ac:dyDescent="0.3">
      <c r="A2502">
        <v>0.94689999999999996</v>
      </c>
      <c r="B2502">
        <v>0.96889999999999998</v>
      </c>
    </row>
    <row r="2503" spans="1:2" x14ac:dyDescent="0.3">
      <c r="A2503">
        <v>1.1792</v>
      </c>
      <c r="B2503">
        <v>1.0840000000000001</v>
      </c>
    </row>
    <row r="2504" spans="1:2" x14ac:dyDescent="0.3">
      <c r="A2504">
        <v>1.3264</v>
      </c>
      <c r="B2504">
        <v>0.54749999999999999</v>
      </c>
    </row>
    <row r="2505" spans="1:2" x14ac:dyDescent="0.3">
      <c r="A2505">
        <v>1.3021</v>
      </c>
      <c r="B2505">
        <v>0.73050000000000004</v>
      </c>
    </row>
    <row r="2506" spans="1:2" x14ac:dyDescent="0.3">
      <c r="A2506">
        <v>0.8508</v>
      </c>
      <c r="B2506">
        <v>1.081</v>
      </c>
    </row>
    <row r="2510" spans="1:2" x14ac:dyDescent="0.3">
      <c r="A2510">
        <v>1.1474</v>
      </c>
      <c r="B2510">
        <v>0.79459999999999997</v>
      </c>
    </row>
    <row r="2511" spans="1:2" x14ac:dyDescent="0.3">
      <c r="A2511">
        <v>1.1981999999999999</v>
      </c>
      <c r="B2511">
        <v>0.71360000000000001</v>
      </c>
    </row>
    <row r="2512" spans="1:2" x14ac:dyDescent="0.3">
      <c r="A2512">
        <v>1.1406000000000001</v>
      </c>
      <c r="B2512">
        <v>0.7026</v>
      </c>
    </row>
    <row r="2513" spans="1:2" x14ac:dyDescent="0.3">
      <c r="A2513">
        <v>1.2061999999999999</v>
      </c>
      <c r="B2513">
        <v>0.64049999999999996</v>
      </c>
    </row>
    <row r="2514" spans="1:2" x14ac:dyDescent="0.3">
      <c r="A2514">
        <v>1.2101</v>
      </c>
      <c r="B2514">
        <v>1.0399</v>
      </c>
    </row>
    <row r="2515" spans="1:2" x14ac:dyDescent="0.3">
      <c r="A2515">
        <v>1.5956999999999999</v>
      </c>
      <c r="B2515">
        <v>1.2743</v>
      </c>
    </row>
    <row r="2516" spans="1:2" x14ac:dyDescent="0.3">
      <c r="A2516">
        <v>1.0888</v>
      </c>
      <c r="B2516">
        <v>1.0146999999999999</v>
      </c>
    </row>
    <row r="2517" spans="1:2" x14ac:dyDescent="0.3">
      <c r="A2517">
        <v>1.0432999999999999</v>
      </c>
      <c r="B2517">
        <v>1.5892999999999999</v>
      </c>
    </row>
    <row r="2518" spans="1:2" x14ac:dyDescent="0.3">
      <c r="A2518">
        <v>1.1041000000000001</v>
      </c>
      <c r="B2518">
        <v>0.84799999999999998</v>
      </c>
    </row>
    <row r="2519" spans="1:2" x14ac:dyDescent="0.3">
      <c r="A2519">
        <v>1.0474000000000001</v>
      </c>
      <c r="B2519">
        <v>1.0327999999999999</v>
      </c>
    </row>
    <row r="2523" spans="1:2" x14ac:dyDescent="0.3">
      <c r="A2523">
        <v>1.1509</v>
      </c>
      <c r="B2523">
        <v>0.64149999999999996</v>
      </c>
    </row>
    <row r="2524" spans="1:2" x14ac:dyDescent="0.3">
      <c r="A2524">
        <v>1.1979</v>
      </c>
      <c r="B2524">
        <v>1.2153</v>
      </c>
    </row>
    <row r="2525" spans="1:2" x14ac:dyDescent="0.3">
      <c r="A2525">
        <v>1.4715</v>
      </c>
      <c r="B2525">
        <v>1.304</v>
      </c>
    </row>
    <row r="2526" spans="1:2" x14ac:dyDescent="0.3">
      <c r="A2526">
        <v>1.1264000000000001</v>
      </c>
      <c r="B2526">
        <v>1.0432999999999999</v>
      </c>
    </row>
    <row r="2527" spans="1:2" x14ac:dyDescent="0.3">
      <c r="A2527">
        <v>1.1445000000000001</v>
      </c>
      <c r="B2527">
        <v>0.98760000000000003</v>
      </c>
    </row>
    <row r="2528" spans="1:2" x14ac:dyDescent="0.3">
      <c r="A2528">
        <v>1.3616999999999999</v>
      </c>
      <c r="B2528">
        <v>0.63390000000000002</v>
      </c>
    </row>
    <row r="2529" spans="1:2" x14ac:dyDescent="0.3">
      <c r="A2529">
        <v>1.1996</v>
      </c>
      <c r="B2529">
        <v>0.80920000000000003</v>
      </c>
    </row>
    <row r="2530" spans="1:2" x14ac:dyDescent="0.3">
      <c r="A2530">
        <v>1.2119</v>
      </c>
      <c r="B2530">
        <v>0.66810000000000003</v>
      </c>
    </row>
    <row r="2531" spans="1:2" x14ac:dyDescent="0.3">
      <c r="A2531">
        <v>1.3895</v>
      </c>
      <c r="B2531">
        <v>0.50160000000000005</v>
      </c>
    </row>
    <row r="2532" spans="1:2" x14ac:dyDescent="0.3">
      <c r="A2532">
        <v>1.3848</v>
      </c>
      <c r="B2532">
        <v>1.2102999999999999</v>
      </c>
    </row>
    <row r="2536" spans="1:2" x14ac:dyDescent="0.3">
      <c r="A2536">
        <v>1.3868</v>
      </c>
      <c r="B2536">
        <v>0.54679999999999995</v>
      </c>
    </row>
    <row r="2537" spans="1:2" x14ac:dyDescent="0.3">
      <c r="A2537">
        <v>1.2037</v>
      </c>
      <c r="B2537">
        <v>0.7077</v>
      </c>
    </row>
    <row r="2538" spans="1:2" x14ac:dyDescent="0.3">
      <c r="A2538">
        <v>1.1442000000000001</v>
      </c>
      <c r="B2538">
        <v>0.69789999999999996</v>
      </c>
    </row>
    <row r="2539" spans="1:2" x14ac:dyDescent="0.3">
      <c r="A2539">
        <v>1.3388</v>
      </c>
      <c r="B2539">
        <v>0.60540000000000005</v>
      </c>
    </row>
    <row r="2540" spans="1:2" x14ac:dyDescent="0.3">
      <c r="A2540">
        <v>1.2996000000000001</v>
      </c>
      <c r="B2540">
        <v>0.57899999999999996</v>
      </c>
    </row>
    <row r="2541" spans="1:2" x14ac:dyDescent="0.3">
      <c r="A2541">
        <v>1.2326999999999999</v>
      </c>
      <c r="B2541">
        <v>0.64729999999999999</v>
      </c>
    </row>
    <row r="2542" spans="1:2" x14ac:dyDescent="0.3">
      <c r="A2542">
        <v>1.1827000000000001</v>
      </c>
      <c r="B2542">
        <v>0.64300000000000002</v>
      </c>
    </row>
    <row r="2543" spans="1:2" x14ac:dyDescent="0.3">
      <c r="A2543">
        <v>1.0973999999999999</v>
      </c>
      <c r="B2543">
        <v>1.0305</v>
      </c>
    </row>
    <row r="2544" spans="1:2" x14ac:dyDescent="0.3">
      <c r="A2544">
        <v>1.1073</v>
      </c>
      <c r="B2544">
        <v>0.76529999999999998</v>
      </c>
    </row>
    <row r="2545" spans="1:2" x14ac:dyDescent="0.3">
      <c r="A2545">
        <v>1.1772</v>
      </c>
      <c r="B2545">
        <v>0.99439999999999995</v>
      </c>
    </row>
    <row r="2549" spans="1:2" x14ac:dyDescent="0.3">
      <c r="A2549">
        <v>1.0894999999999999</v>
      </c>
      <c r="B2549">
        <v>0.70709999999999995</v>
      </c>
    </row>
    <row r="2550" spans="1:2" x14ac:dyDescent="0.3">
      <c r="A2550">
        <v>1.2385999999999999</v>
      </c>
      <c r="B2550">
        <v>1.0188999999999999</v>
      </c>
    </row>
    <row r="2551" spans="1:2" x14ac:dyDescent="0.3">
      <c r="A2551">
        <v>1.2406999999999999</v>
      </c>
      <c r="B2551">
        <v>0.66779999999999995</v>
      </c>
    </row>
    <row r="2552" spans="1:2" x14ac:dyDescent="0.3">
      <c r="A2552">
        <v>1.0501</v>
      </c>
      <c r="B2552">
        <v>0.86309999999999998</v>
      </c>
    </row>
    <row r="2553" spans="1:2" x14ac:dyDescent="0.3">
      <c r="A2553">
        <v>1.25</v>
      </c>
      <c r="B2553">
        <v>0.69479999999999997</v>
      </c>
    </row>
    <row r="2554" spans="1:2" x14ac:dyDescent="0.3">
      <c r="A2554">
        <v>1.1834</v>
      </c>
      <c r="B2554">
        <v>0.7419</v>
      </c>
    </row>
    <row r="2555" spans="1:2" x14ac:dyDescent="0.3">
      <c r="A2555">
        <v>1.2732000000000001</v>
      </c>
      <c r="B2555">
        <v>0.67530000000000001</v>
      </c>
    </row>
    <row r="2556" spans="1:2" x14ac:dyDescent="0.3">
      <c r="A2556">
        <v>1.0948</v>
      </c>
      <c r="B2556">
        <v>1.0237000000000001</v>
      </c>
    </row>
    <row r="2557" spans="1:2" x14ac:dyDescent="0.3">
      <c r="A2557">
        <v>1.1043000000000001</v>
      </c>
      <c r="B2557">
        <v>0.86370000000000002</v>
      </c>
    </row>
    <row r="2558" spans="1:2" x14ac:dyDescent="0.3">
      <c r="A2558">
        <v>1.1940999999999999</v>
      </c>
      <c r="B2558">
        <v>0.78610000000000002</v>
      </c>
    </row>
    <row r="2562" spans="1:2" x14ac:dyDescent="0.3">
      <c r="A2562">
        <v>1.1309</v>
      </c>
      <c r="B2562">
        <v>0.85629999999999995</v>
      </c>
    </row>
    <row r="2563" spans="1:2" x14ac:dyDescent="0.3">
      <c r="A2563">
        <v>1.3852</v>
      </c>
      <c r="B2563">
        <v>0.55169999999999997</v>
      </c>
    </row>
    <row r="2564" spans="1:2" x14ac:dyDescent="0.3">
      <c r="A2564">
        <v>1.3888</v>
      </c>
      <c r="B2564">
        <v>1.0649999999999999</v>
      </c>
    </row>
    <row r="2565" spans="1:2" x14ac:dyDescent="0.3">
      <c r="A2565">
        <v>1.1436999999999999</v>
      </c>
      <c r="B2565">
        <v>1.1811</v>
      </c>
    </row>
    <row r="2566" spans="1:2" x14ac:dyDescent="0.3">
      <c r="A2566">
        <v>1.1384000000000001</v>
      </c>
      <c r="B2566">
        <v>0.61050000000000004</v>
      </c>
    </row>
    <row r="2567" spans="1:2" x14ac:dyDescent="0.3">
      <c r="A2567">
        <v>1.2363999999999999</v>
      </c>
      <c r="B2567">
        <v>0.83479999999999999</v>
      </c>
    </row>
    <row r="2568" spans="1:2" x14ac:dyDescent="0.3">
      <c r="A2568">
        <v>1.1213</v>
      </c>
      <c r="B2568">
        <v>0.79149999999999998</v>
      </c>
    </row>
    <row r="2569" spans="1:2" x14ac:dyDescent="0.3">
      <c r="A2569">
        <v>1.1388</v>
      </c>
      <c r="B2569">
        <v>0.84399999999999997</v>
      </c>
    </row>
    <row r="2570" spans="1:2" x14ac:dyDescent="0.3">
      <c r="A2570">
        <v>1.0262</v>
      </c>
      <c r="B2570">
        <v>0.80630000000000002</v>
      </c>
    </row>
    <row r="2571" spans="1:2" x14ac:dyDescent="0.3">
      <c r="A2571">
        <v>1.0579000000000001</v>
      </c>
      <c r="B2571">
        <v>0.8387</v>
      </c>
    </row>
    <row r="2575" spans="1:2" x14ac:dyDescent="0.3">
      <c r="A2575">
        <v>1.0341</v>
      </c>
      <c r="B2575">
        <v>1.0844</v>
      </c>
    </row>
    <row r="2576" spans="1:2" x14ac:dyDescent="0.3">
      <c r="A2576">
        <v>1.2382</v>
      </c>
      <c r="B2576">
        <v>0.54879999999999995</v>
      </c>
    </row>
    <row r="2577" spans="1:2" x14ac:dyDescent="0.3">
      <c r="A2577">
        <v>1.3555999999999999</v>
      </c>
      <c r="B2577">
        <v>1.1229</v>
      </c>
    </row>
    <row r="2578" spans="1:2" x14ac:dyDescent="0.3">
      <c r="A2578">
        <v>1.115</v>
      </c>
      <c r="B2578">
        <v>0.91349999999999998</v>
      </c>
    </row>
    <row r="2579" spans="1:2" x14ac:dyDescent="0.3">
      <c r="A2579">
        <v>1.3582000000000001</v>
      </c>
      <c r="B2579">
        <v>1.3422000000000001</v>
      </c>
    </row>
    <row r="2580" spans="1:2" x14ac:dyDescent="0.3">
      <c r="A2580">
        <v>1.181</v>
      </c>
      <c r="B2580">
        <v>0.91620000000000001</v>
      </c>
    </row>
    <row r="2581" spans="1:2" x14ac:dyDescent="0.3">
      <c r="A2581">
        <v>1.0604</v>
      </c>
      <c r="B2581">
        <v>1.0101</v>
      </c>
    </row>
    <row r="2582" spans="1:2" x14ac:dyDescent="0.3">
      <c r="A2582">
        <v>1.2736000000000001</v>
      </c>
      <c r="B2582">
        <v>0.63270000000000004</v>
      </c>
    </row>
    <row r="2583" spans="1:2" x14ac:dyDescent="0.3">
      <c r="A2583">
        <v>1.0862000000000001</v>
      </c>
      <c r="B2583">
        <v>0.83620000000000005</v>
      </c>
    </row>
    <row r="2584" spans="1:2" x14ac:dyDescent="0.3">
      <c r="A2584">
        <v>1.1387</v>
      </c>
      <c r="B2584">
        <v>0.77669999999999995</v>
      </c>
    </row>
    <row r="2588" spans="1:2" x14ac:dyDescent="0.3">
      <c r="A2588">
        <v>1.224</v>
      </c>
      <c r="B2588">
        <v>0.69510000000000005</v>
      </c>
    </row>
    <row r="2589" spans="1:2" x14ac:dyDescent="0.3">
      <c r="A2589">
        <v>1.1434</v>
      </c>
      <c r="B2589">
        <v>0.71799999999999997</v>
      </c>
    </row>
    <row r="2590" spans="1:2" x14ac:dyDescent="0.3">
      <c r="A2590">
        <v>1.1444000000000001</v>
      </c>
      <c r="B2590">
        <v>0.89470000000000005</v>
      </c>
    </row>
    <row r="2591" spans="1:2" x14ac:dyDescent="0.3">
      <c r="A2591">
        <v>1.1955</v>
      </c>
      <c r="B2591">
        <v>0.62180000000000002</v>
      </c>
    </row>
    <row r="2592" spans="1:2" x14ac:dyDescent="0.3">
      <c r="A2592">
        <v>1.1532</v>
      </c>
      <c r="B2592">
        <v>0.80640000000000001</v>
      </c>
    </row>
    <row r="2593" spans="1:2" x14ac:dyDescent="0.3">
      <c r="A2593">
        <v>1.2612000000000001</v>
      </c>
      <c r="B2593">
        <v>0.70509999999999995</v>
      </c>
    </row>
    <row r="2594" spans="1:2" x14ac:dyDescent="0.3">
      <c r="A2594">
        <v>1.3010999999999999</v>
      </c>
      <c r="B2594">
        <v>0.5403</v>
      </c>
    </row>
    <row r="2595" spans="1:2" x14ac:dyDescent="0.3">
      <c r="A2595">
        <v>1.0974999999999999</v>
      </c>
      <c r="B2595">
        <v>0.94720000000000004</v>
      </c>
    </row>
    <row r="2596" spans="1:2" x14ac:dyDescent="0.3">
      <c r="A2596">
        <v>0.95569999999999999</v>
      </c>
      <c r="B2596">
        <v>0.92869999999999997</v>
      </c>
    </row>
    <row r="2597" spans="1:2" x14ac:dyDescent="0.3">
      <c r="A2597">
        <v>1.0939000000000001</v>
      </c>
      <c r="B2597">
        <v>0.64049999999999996</v>
      </c>
    </row>
    <row r="2601" spans="1:2" x14ac:dyDescent="0.3">
      <c r="A2601">
        <v>1.6998</v>
      </c>
      <c r="B2601">
        <v>0.36370000000000002</v>
      </c>
    </row>
    <row r="2602" spans="1:2" x14ac:dyDescent="0.3">
      <c r="A2602">
        <v>1.2065999999999999</v>
      </c>
      <c r="B2602">
        <v>0.59089999999999998</v>
      </c>
    </row>
    <row r="2603" spans="1:2" x14ac:dyDescent="0.3">
      <c r="A2603">
        <v>1.121</v>
      </c>
      <c r="B2603">
        <v>0.79079999999999995</v>
      </c>
    </row>
    <row r="2604" spans="1:2" x14ac:dyDescent="0.3">
      <c r="A2604">
        <v>1.0351999999999999</v>
      </c>
      <c r="B2604">
        <v>1.0105999999999999</v>
      </c>
    </row>
    <row r="2605" spans="1:2" x14ac:dyDescent="0.3">
      <c r="A2605">
        <v>1.0525</v>
      </c>
      <c r="B2605">
        <v>1.0017</v>
      </c>
    </row>
    <row r="2606" spans="1:2" x14ac:dyDescent="0.3">
      <c r="A2606">
        <v>1.1705000000000001</v>
      </c>
      <c r="B2606">
        <v>0.67659999999999998</v>
      </c>
    </row>
    <row r="2607" spans="1:2" x14ac:dyDescent="0.3">
      <c r="A2607">
        <v>1.1262000000000001</v>
      </c>
      <c r="B2607">
        <v>0.97160000000000002</v>
      </c>
    </row>
    <row r="2608" spans="1:2" x14ac:dyDescent="0.3">
      <c r="A2608">
        <v>1.3008999999999999</v>
      </c>
      <c r="B2608">
        <v>0.66900000000000004</v>
      </c>
    </row>
    <row r="2609" spans="1:2" x14ac:dyDescent="0.3">
      <c r="A2609">
        <v>1.1040000000000001</v>
      </c>
      <c r="B2609">
        <v>1.0327</v>
      </c>
    </row>
    <row r="2610" spans="1:2" x14ac:dyDescent="0.3">
      <c r="A2610">
        <v>1.0948</v>
      </c>
      <c r="B2610">
        <v>0.82089999999999996</v>
      </c>
    </row>
    <row r="2614" spans="1:2" x14ac:dyDescent="0.3">
      <c r="A2614">
        <v>1.2434000000000001</v>
      </c>
      <c r="B2614">
        <v>0.59</v>
      </c>
    </row>
    <row r="2615" spans="1:2" x14ac:dyDescent="0.3">
      <c r="A2615">
        <v>1.2677</v>
      </c>
      <c r="B2615">
        <v>0.64810000000000001</v>
      </c>
    </row>
    <row r="2616" spans="1:2" x14ac:dyDescent="0.3">
      <c r="A2616">
        <v>1.1607000000000001</v>
      </c>
      <c r="B2616">
        <v>1.0626</v>
      </c>
    </row>
    <row r="2617" spans="1:2" x14ac:dyDescent="0.3">
      <c r="A2617">
        <v>1.2119</v>
      </c>
      <c r="B2617">
        <v>0.59130000000000005</v>
      </c>
    </row>
    <row r="2618" spans="1:2" x14ac:dyDescent="0.3">
      <c r="A2618">
        <v>1.3398000000000001</v>
      </c>
      <c r="B2618">
        <v>0.57730000000000004</v>
      </c>
    </row>
    <row r="2619" spans="1:2" x14ac:dyDescent="0.3">
      <c r="A2619">
        <v>1.2602</v>
      </c>
      <c r="B2619">
        <v>1.5097</v>
      </c>
    </row>
    <row r="2620" spans="1:2" x14ac:dyDescent="0.3">
      <c r="A2620">
        <v>1.0681</v>
      </c>
      <c r="B2620">
        <v>0.66849999999999998</v>
      </c>
    </row>
    <row r="2621" spans="1:2" x14ac:dyDescent="0.3">
      <c r="A2621">
        <v>1.3494999999999999</v>
      </c>
      <c r="B2621">
        <v>0.84919999999999995</v>
      </c>
    </row>
    <row r="2622" spans="1:2" x14ac:dyDescent="0.3">
      <c r="A2622">
        <v>1.1464000000000001</v>
      </c>
      <c r="B2622">
        <v>1.0368999999999999</v>
      </c>
    </row>
    <row r="2623" spans="1:2" x14ac:dyDescent="0.3">
      <c r="A2623">
        <v>1.1727000000000001</v>
      </c>
      <c r="B2623">
        <v>0.90400000000000003</v>
      </c>
    </row>
    <row r="2627" spans="1:2" x14ac:dyDescent="0.3">
      <c r="A2627">
        <v>1.1342000000000001</v>
      </c>
      <c r="B2627">
        <v>0.88700000000000001</v>
      </c>
    </row>
    <row r="2628" spans="1:2" x14ac:dyDescent="0.3">
      <c r="A2628">
        <v>1.2105999999999999</v>
      </c>
      <c r="B2628">
        <v>0.67849999999999999</v>
      </c>
    </row>
    <row r="2629" spans="1:2" x14ac:dyDescent="0.3">
      <c r="A2629">
        <v>1.2924</v>
      </c>
      <c r="B2629">
        <v>0.52080000000000004</v>
      </c>
    </row>
    <row r="2630" spans="1:2" x14ac:dyDescent="0.3">
      <c r="A2630">
        <v>1.0871999999999999</v>
      </c>
      <c r="B2630">
        <v>0.92120000000000002</v>
      </c>
    </row>
    <row r="2631" spans="1:2" x14ac:dyDescent="0.3">
      <c r="A2631">
        <v>1.2214</v>
      </c>
      <c r="B2631">
        <v>1.1233</v>
      </c>
    </row>
    <row r="2632" spans="1:2" x14ac:dyDescent="0.3">
      <c r="A2632">
        <v>1.2036</v>
      </c>
      <c r="B2632">
        <v>0.9385</v>
      </c>
    </row>
    <row r="2633" spans="1:2" x14ac:dyDescent="0.3">
      <c r="A2633">
        <v>1.2457</v>
      </c>
      <c r="B2633">
        <v>0.73619999999999997</v>
      </c>
    </row>
    <row r="2634" spans="1:2" x14ac:dyDescent="0.3">
      <c r="A2634">
        <v>1.2847999999999999</v>
      </c>
      <c r="B2634">
        <v>0.78949999999999998</v>
      </c>
    </row>
    <row r="2635" spans="1:2" x14ac:dyDescent="0.3">
      <c r="A2635">
        <v>1.1009</v>
      </c>
      <c r="B2635">
        <v>0.81410000000000005</v>
      </c>
    </row>
    <row r="2636" spans="1:2" x14ac:dyDescent="0.3">
      <c r="A2636">
        <v>1.1765000000000001</v>
      </c>
      <c r="B2636">
        <v>1.0670999999999999</v>
      </c>
    </row>
    <row r="2640" spans="1:2" x14ac:dyDescent="0.3">
      <c r="A2640">
        <v>1.0697000000000001</v>
      </c>
      <c r="B2640">
        <v>0.95799999999999996</v>
      </c>
    </row>
    <row r="2641" spans="1:2" x14ac:dyDescent="0.3">
      <c r="A2641">
        <v>1.1351</v>
      </c>
      <c r="B2641">
        <v>0.8266</v>
      </c>
    </row>
    <row r="2642" spans="1:2" x14ac:dyDescent="0.3">
      <c r="A2642">
        <v>1.0983000000000001</v>
      </c>
      <c r="B2642">
        <v>1.1374</v>
      </c>
    </row>
    <row r="2643" spans="1:2" x14ac:dyDescent="0.3">
      <c r="A2643">
        <v>1.1419999999999999</v>
      </c>
      <c r="B2643">
        <v>0.63729999999999998</v>
      </c>
    </row>
    <row r="2644" spans="1:2" x14ac:dyDescent="0.3">
      <c r="A2644">
        <v>1.1245000000000001</v>
      </c>
      <c r="B2644">
        <v>0.69059999999999999</v>
      </c>
    </row>
    <row r="2645" spans="1:2" x14ac:dyDescent="0.3">
      <c r="A2645">
        <v>1.0553999999999999</v>
      </c>
      <c r="B2645">
        <v>0.82730000000000004</v>
      </c>
    </row>
    <row r="2646" spans="1:2" x14ac:dyDescent="0.3">
      <c r="A2646">
        <v>1.1669</v>
      </c>
      <c r="B2646">
        <v>0.72060000000000002</v>
      </c>
    </row>
    <row r="2647" spans="1:2" x14ac:dyDescent="0.3">
      <c r="A2647">
        <v>1.0924</v>
      </c>
      <c r="B2647">
        <v>0.76870000000000005</v>
      </c>
    </row>
    <row r="2648" spans="1:2" x14ac:dyDescent="0.3">
      <c r="A2648">
        <v>1.2012</v>
      </c>
      <c r="B2648">
        <v>1.4864999999999999</v>
      </c>
    </row>
    <row r="2649" spans="1:2" x14ac:dyDescent="0.3">
      <c r="A2649">
        <v>1.2103999999999999</v>
      </c>
      <c r="B2649">
        <v>1.1116999999999999</v>
      </c>
    </row>
    <row r="2653" spans="1:2" x14ac:dyDescent="0.3">
      <c r="A2653">
        <v>0.9728</v>
      </c>
      <c r="B2653">
        <v>0.91390000000000005</v>
      </c>
    </row>
    <row r="2654" spans="1:2" x14ac:dyDescent="0.3">
      <c r="A2654">
        <v>1.3753</v>
      </c>
      <c r="B2654">
        <v>0.45219999999999999</v>
      </c>
    </row>
    <row r="2655" spans="1:2" x14ac:dyDescent="0.3">
      <c r="A2655">
        <v>1.1249</v>
      </c>
      <c r="B2655">
        <v>0.79379999999999995</v>
      </c>
    </row>
    <row r="2656" spans="1:2" x14ac:dyDescent="0.3">
      <c r="A2656">
        <v>1.3070999999999999</v>
      </c>
      <c r="B2656">
        <v>1.2646999999999999</v>
      </c>
    </row>
    <row r="2657" spans="1:2" x14ac:dyDescent="0.3">
      <c r="A2657">
        <v>1.5499000000000001</v>
      </c>
      <c r="B2657">
        <v>0.46200000000000002</v>
      </c>
    </row>
    <row r="2658" spans="1:2" x14ac:dyDescent="0.3">
      <c r="A2658">
        <v>1.1214</v>
      </c>
      <c r="B2658">
        <v>0.74</v>
      </c>
    </row>
    <row r="2659" spans="1:2" x14ac:dyDescent="0.3">
      <c r="A2659">
        <v>1.0679000000000001</v>
      </c>
      <c r="B2659">
        <v>0.79090000000000005</v>
      </c>
    </row>
    <row r="2660" spans="1:2" x14ac:dyDescent="0.3">
      <c r="A2660">
        <v>1.0348999999999999</v>
      </c>
      <c r="B2660">
        <v>1.0971</v>
      </c>
    </row>
    <row r="2661" spans="1:2" x14ac:dyDescent="0.3">
      <c r="A2661">
        <v>1.2507999999999999</v>
      </c>
      <c r="B2661">
        <v>0.58350000000000002</v>
      </c>
    </row>
    <row r="2662" spans="1:2" x14ac:dyDescent="0.3">
      <c r="A2662">
        <v>1.1028</v>
      </c>
      <c r="B2662">
        <v>0.81789999999999996</v>
      </c>
    </row>
    <row r="2666" spans="1:2" x14ac:dyDescent="0.3">
      <c r="A2666">
        <v>1.2216</v>
      </c>
      <c r="B2666">
        <v>0.82069999999999999</v>
      </c>
    </row>
    <row r="2667" spans="1:2" x14ac:dyDescent="0.3">
      <c r="A2667">
        <v>1.1075999999999999</v>
      </c>
      <c r="B2667">
        <v>0.99539999999999995</v>
      </c>
    </row>
    <row r="2668" spans="1:2" x14ac:dyDescent="0.3">
      <c r="A2668">
        <v>1.1462000000000001</v>
      </c>
      <c r="B2668">
        <v>0.87549999999999994</v>
      </c>
    </row>
    <row r="2669" spans="1:2" x14ac:dyDescent="0.3">
      <c r="A2669">
        <v>1.1473</v>
      </c>
      <c r="B2669">
        <v>0.60419999999999996</v>
      </c>
    </row>
    <row r="2670" spans="1:2" x14ac:dyDescent="0.3">
      <c r="A2670">
        <v>1.1615</v>
      </c>
      <c r="B2670">
        <v>1.2153</v>
      </c>
    </row>
    <row r="2671" spans="1:2" x14ac:dyDescent="0.3">
      <c r="A2671">
        <v>0.98839999999999995</v>
      </c>
      <c r="B2671">
        <v>1.1266</v>
      </c>
    </row>
    <row r="2672" spans="1:2" x14ac:dyDescent="0.3">
      <c r="A2672">
        <v>1.2297</v>
      </c>
      <c r="B2672">
        <v>0.5978</v>
      </c>
    </row>
    <row r="2673" spans="1:2" x14ac:dyDescent="0.3">
      <c r="A2673">
        <v>1.2532000000000001</v>
      </c>
      <c r="B2673">
        <v>0.56189999999999996</v>
      </c>
    </row>
    <row r="2674" spans="1:2" x14ac:dyDescent="0.3">
      <c r="A2674">
        <v>1.3198000000000001</v>
      </c>
      <c r="B2674">
        <v>0.55510000000000004</v>
      </c>
    </row>
    <row r="2675" spans="1:2" x14ac:dyDescent="0.3">
      <c r="A2675">
        <v>1.3017000000000001</v>
      </c>
      <c r="B2675">
        <v>0.93600000000000005</v>
      </c>
    </row>
    <row r="2679" spans="1:2" x14ac:dyDescent="0.3">
      <c r="A2679">
        <v>1.3491</v>
      </c>
      <c r="B2679">
        <v>1.2592000000000001</v>
      </c>
    </row>
    <row r="2680" spans="1:2" x14ac:dyDescent="0.3">
      <c r="A2680">
        <v>1.0854999999999999</v>
      </c>
      <c r="B2680">
        <v>1.1923999999999999</v>
      </c>
    </row>
    <row r="2681" spans="1:2" x14ac:dyDescent="0.3">
      <c r="A2681">
        <v>1.1571</v>
      </c>
      <c r="B2681">
        <v>0.80400000000000005</v>
      </c>
    </row>
    <row r="2682" spans="1:2" x14ac:dyDescent="0.3">
      <c r="A2682">
        <v>1.2983</v>
      </c>
      <c r="B2682">
        <v>1.0580000000000001</v>
      </c>
    </row>
    <row r="2683" spans="1:2" x14ac:dyDescent="0.3">
      <c r="A2683">
        <v>1.1375</v>
      </c>
      <c r="B2683">
        <v>0.73599999999999999</v>
      </c>
    </row>
    <row r="2684" spans="1:2" x14ac:dyDescent="0.3">
      <c r="A2684">
        <v>0.89959999999999996</v>
      </c>
      <c r="B2684">
        <v>0.85229999999999995</v>
      </c>
    </row>
    <row r="2685" spans="1:2" x14ac:dyDescent="0.3">
      <c r="A2685">
        <v>1.2541</v>
      </c>
      <c r="B2685">
        <v>0.67800000000000005</v>
      </c>
    </row>
    <row r="2686" spans="1:2" x14ac:dyDescent="0.3">
      <c r="A2686">
        <v>1.2594000000000001</v>
      </c>
      <c r="B2686">
        <v>1.0919000000000001</v>
      </c>
    </row>
    <row r="2687" spans="1:2" x14ac:dyDescent="0.3">
      <c r="A2687">
        <v>1.1732</v>
      </c>
      <c r="B2687">
        <v>0.87250000000000005</v>
      </c>
    </row>
    <row r="2688" spans="1:2" x14ac:dyDescent="0.3">
      <c r="A2688">
        <v>1.0609999999999999</v>
      </c>
      <c r="B2688">
        <v>0.68100000000000005</v>
      </c>
    </row>
    <row r="2692" spans="1:2" x14ac:dyDescent="0.3">
      <c r="A2692">
        <v>1.4589000000000001</v>
      </c>
      <c r="B2692">
        <v>0.44519999999999998</v>
      </c>
    </row>
    <row r="2693" spans="1:2" x14ac:dyDescent="0.3">
      <c r="A2693">
        <v>1.3293999999999999</v>
      </c>
      <c r="B2693">
        <v>0.94520000000000004</v>
      </c>
    </row>
    <row r="2694" spans="1:2" x14ac:dyDescent="0.3">
      <c r="A2694">
        <v>1.2327999999999999</v>
      </c>
      <c r="B2694">
        <v>1.0573999999999999</v>
      </c>
    </row>
    <row r="2695" spans="1:2" x14ac:dyDescent="0.3">
      <c r="A2695">
        <v>1.4116</v>
      </c>
      <c r="B2695">
        <v>0.46329999999999999</v>
      </c>
    </row>
    <row r="2696" spans="1:2" x14ac:dyDescent="0.3">
      <c r="A2696">
        <v>1.3469</v>
      </c>
      <c r="B2696">
        <v>0.97899999999999998</v>
      </c>
    </row>
    <row r="2697" spans="1:2" x14ac:dyDescent="0.3">
      <c r="A2697">
        <v>1.1987000000000001</v>
      </c>
      <c r="B2697">
        <v>0.83760000000000001</v>
      </c>
    </row>
    <row r="2698" spans="1:2" x14ac:dyDescent="0.3">
      <c r="A2698">
        <v>1.1142000000000001</v>
      </c>
      <c r="B2698">
        <v>0.77600000000000002</v>
      </c>
    </row>
    <row r="2699" spans="1:2" x14ac:dyDescent="0.3">
      <c r="A2699">
        <v>1.2630999999999999</v>
      </c>
      <c r="B2699">
        <v>0.95289999999999997</v>
      </c>
    </row>
    <row r="2700" spans="1:2" x14ac:dyDescent="0.3">
      <c r="A2700">
        <v>1.1951000000000001</v>
      </c>
      <c r="B2700">
        <v>0.8145</v>
      </c>
    </row>
    <row r="2701" spans="1:2" x14ac:dyDescent="0.3">
      <c r="A2701">
        <v>1.1603000000000001</v>
      </c>
      <c r="B2701">
        <v>0.90639999999999998</v>
      </c>
    </row>
    <row r="2705" spans="1:2" x14ac:dyDescent="0.3">
      <c r="A2705">
        <v>1.1409</v>
      </c>
      <c r="B2705">
        <v>0.74270000000000003</v>
      </c>
    </row>
    <row r="2706" spans="1:2" x14ac:dyDescent="0.3">
      <c r="A2706">
        <v>1.1903999999999999</v>
      </c>
      <c r="B2706">
        <v>1.1826000000000001</v>
      </c>
    </row>
    <row r="2707" spans="1:2" x14ac:dyDescent="0.3">
      <c r="A2707">
        <v>1.2648999999999999</v>
      </c>
      <c r="B2707">
        <v>0.74209999999999998</v>
      </c>
    </row>
    <row r="2708" spans="1:2" x14ac:dyDescent="0.3">
      <c r="A2708">
        <v>1.1187</v>
      </c>
      <c r="B2708">
        <v>0.9224</v>
      </c>
    </row>
    <row r="2709" spans="1:2" x14ac:dyDescent="0.3">
      <c r="A2709">
        <v>1.1911</v>
      </c>
      <c r="B2709">
        <v>0.85699999999999998</v>
      </c>
    </row>
    <row r="2710" spans="1:2" x14ac:dyDescent="0.3">
      <c r="A2710">
        <v>1.1031</v>
      </c>
      <c r="B2710">
        <v>0.85980000000000001</v>
      </c>
    </row>
    <row r="2711" spans="1:2" x14ac:dyDescent="0.3">
      <c r="A2711">
        <v>1.0740000000000001</v>
      </c>
      <c r="B2711">
        <v>0.85489999999999999</v>
      </c>
    </row>
    <row r="2712" spans="1:2" x14ac:dyDescent="0.3">
      <c r="A2712">
        <v>1.1724000000000001</v>
      </c>
      <c r="B2712">
        <v>0.9375</v>
      </c>
    </row>
    <row r="2713" spans="1:2" x14ac:dyDescent="0.3">
      <c r="A2713">
        <v>1.0589999999999999</v>
      </c>
      <c r="B2713">
        <v>1.0067999999999999</v>
      </c>
    </row>
    <row r="2714" spans="1:2" x14ac:dyDescent="0.3">
      <c r="A2714">
        <v>1.2175</v>
      </c>
      <c r="B2714">
        <v>1.0924</v>
      </c>
    </row>
    <row r="2718" spans="1:2" x14ac:dyDescent="0.3">
      <c r="A2718">
        <v>1.1342000000000001</v>
      </c>
      <c r="B2718">
        <v>1.0035000000000001</v>
      </c>
    </row>
    <row r="2719" spans="1:2" x14ac:dyDescent="0.3">
      <c r="A2719">
        <v>1.0242</v>
      </c>
      <c r="B2719">
        <v>1.0992</v>
      </c>
    </row>
    <row r="2720" spans="1:2" x14ac:dyDescent="0.3">
      <c r="A2720">
        <v>1.2435</v>
      </c>
      <c r="B2720">
        <v>0.57499999999999996</v>
      </c>
    </row>
    <row r="2721" spans="1:2" x14ac:dyDescent="0.3">
      <c r="A2721">
        <v>1.3098000000000001</v>
      </c>
      <c r="B2721">
        <v>0.5847</v>
      </c>
    </row>
    <row r="2722" spans="1:2" x14ac:dyDescent="0.3">
      <c r="A2722">
        <v>1.0116000000000001</v>
      </c>
      <c r="B2722">
        <v>0.89849999999999997</v>
      </c>
    </row>
    <row r="2723" spans="1:2" x14ac:dyDescent="0.3">
      <c r="A2723">
        <v>1.1351</v>
      </c>
      <c r="B2723">
        <v>1.1960999999999999</v>
      </c>
    </row>
    <row r="2724" spans="1:2" x14ac:dyDescent="0.3">
      <c r="A2724">
        <v>1.2895000000000001</v>
      </c>
      <c r="B2724">
        <v>0.98429999999999995</v>
      </c>
    </row>
    <row r="2725" spans="1:2" x14ac:dyDescent="0.3">
      <c r="A2725">
        <v>1.1974</v>
      </c>
      <c r="B2725">
        <v>0.67149999999999999</v>
      </c>
    </row>
    <row r="2726" spans="1:2" x14ac:dyDescent="0.3">
      <c r="A2726">
        <v>1.3989</v>
      </c>
      <c r="B2726">
        <v>0.91779999999999995</v>
      </c>
    </row>
    <row r="2727" spans="1:2" x14ac:dyDescent="0.3">
      <c r="A2727">
        <v>1.2092000000000001</v>
      </c>
      <c r="B2727">
        <v>0.77380000000000004</v>
      </c>
    </row>
    <row r="2731" spans="1:2" x14ac:dyDescent="0.3">
      <c r="A2731">
        <v>0.96379999999999999</v>
      </c>
      <c r="B2731">
        <v>1.1422000000000001</v>
      </c>
    </row>
    <row r="2732" spans="1:2" x14ac:dyDescent="0.3">
      <c r="A2732">
        <v>1.2665999999999999</v>
      </c>
      <c r="B2732">
        <v>0.75900000000000001</v>
      </c>
    </row>
    <row r="2733" spans="1:2" x14ac:dyDescent="0.3">
      <c r="A2733">
        <v>1.0359</v>
      </c>
      <c r="B2733">
        <v>1.4228000000000001</v>
      </c>
    </row>
    <row r="2734" spans="1:2" x14ac:dyDescent="0.3">
      <c r="A2734">
        <v>1.2871999999999999</v>
      </c>
      <c r="B2734">
        <v>0.65480000000000005</v>
      </c>
    </row>
    <row r="2735" spans="1:2" x14ac:dyDescent="0.3">
      <c r="A2735">
        <v>1.1648000000000001</v>
      </c>
      <c r="B2735">
        <v>0.83860000000000001</v>
      </c>
    </row>
    <row r="2736" spans="1:2" x14ac:dyDescent="0.3">
      <c r="A2736">
        <v>1.3605</v>
      </c>
      <c r="B2736">
        <v>0.49030000000000001</v>
      </c>
    </row>
    <row r="2737" spans="1:2" x14ac:dyDescent="0.3">
      <c r="A2737">
        <v>1.2745</v>
      </c>
      <c r="B2737">
        <v>1.3720000000000001</v>
      </c>
    </row>
    <row r="2738" spans="1:2" x14ac:dyDescent="0.3">
      <c r="A2738">
        <v>1.1733</v>
      </c>
      <c r="B2738">
        <v>1.3716999999999999</v>
      </c>
    </row>
    <row r="2739" spans="1:2" x14ac:dyDescent="0.3">
      <c r="A2739">
        <v>1.0833999999999999</v>
      </c>
      <c r="B2739">
        <v>1.0185</v>
      </c>
    </row>
    <row r="2740" spans="1:2" x14ac:dyDescent="0.3">
      <c r="A2740">
        <v>1.2011000000000001</v>
      </c>
      <c r="B2740">
        <v>0.57899999999999996</v>
      </c>
    </row>
    <row r="2744" spans="1:2" x14ac:dyDescent="0.3">
      <c r="A2744">
        <v>1.1506000000000001</v>
      </c>
      <c r="B2744">
        <v>0.86699999999999999</v>
      </c>
    </row>
    <row r="2745" spans="1:2" x14ac:dyDescent="0.3">
      <c r="A2745">
        <v>1.0506</v>
      </c>
      <c r="B2745">
        <v>1.2984</v>
      </c>
    </row>
    <row r="2746" spans="1:2" x14ac:dyDescent="0.3">
      <c r="A2746">
        <v>1.1982999999999999</v>
      </c>
      <c r="B2746">
        <v>0.68120000000000003</v>
      </c>
    </row>
    <row r="2747" spans="1:2" x14ac:dyDescent="0.3">
      <c r="A2747">
        <v>1.3384</v>
      </c>
      <c r="B2747">
        <v>0.96030000000000004</v>
      </c>
    </row>
    <row r="2748" spans="1:2" x14ac:dyDescent="0.3">
      <c r="A2748">
        <v>1.0943000000000001</v>
      </c>
      <c r="B2748">
        <v>0.83760000000000001</v>
      </c>
    </row>
    <row r="2749" spans="1:2" x14ac:dyDescent="0.3">
      <c r="A2749">
        <v>0.90359999999999996</v>
      </c>
      <c r="B2749">
        <v>1.0235000000000001</v>
      </c>
    </row>
    <row r="2750" spans="1:2" x14ac:dyDescent="0.3">
      <c r="A2750">
        <v>1.1637</v>
      </c>
      <c r="B2750">
        <v>0.63160000000000005</v>
      </c>
    </row>
    <row r="2751" spans="1:2" x14ac:dyDescent="0.3">
      <c r="A2751">
        <v>1.1992</v>
      </c>
      <c r="B2751">
        <v>1.2150000000000001</v>
      </c>
    </row>
    <row r="2752" spans="1:2" x14ac:dyDescent="0.3">
      <c r="A2752">
        <v>1.1957</v>
      </c>
      <c r="B2752">
        <v>1.1978</v>
      </c>
    </row>
    <row r="2753" spans="1:2" x14ac:dyDescent="0.3">
      <c r="A2753">
        <v>1.1131</v>
      </c>
      <c r="B2753">
        <v>1.1033999999999999</v>
      </c>
    </row>
    <row r="2757" spans="1:2" x14ac:dyDescent="0.3">
      <c r="A2757">
        <v>0.95669999999999999</v>
      </c>
      <c r="B2757">
        <v>0.86080000000000001</v>
      </c>
    </row>
    <row r="2758" spans="1:2" x14ac:dyDescent="0.3">
      <c r="A2758">
        <v>1.2029000000000001</v>
      </c>
      <c r="B2758">
        <v>0.81320000000000003</v>
      </c>
    </row>
    <row r="2759" spans="1:2" x14ac:dyDescent="0.3">
      <c r="A2759">
        <v>0.98370000000000002</v>
      </c>
      <c r="B2759">
        <v>0.98050000000000004</v>
      </c>
    </row>
    <row r="2760" spans="1:2" x14ac:dyDescent="0.3">
      <c r="A2760">
        <v>1.0435000000000001</v>
      </c>
      <c r="B2760">
        <v>1.2455000000000001</v>
      </c>
    </row>
    <row r="2761" spans="1:2" x14ac:dyDescent="0.3">
      <c r="A2761">
        <v>1.1954</v>
      </c>
      <c r="B2761">
        <v>1.0206999999999999</v>
      </c>
    </row>
    <row r="2762" spans="1:2" x14ac:dyDescent="0.3">
      <c r="A2762">
        <v>1.1671</v>
      </c>
      <c r="B2762">
        <v>0.64800000000000002</v>
      </c>
    </row>
    <row r="2763" spans="1:2" x14ac:dyDescent="0.3">
      <c r="A2763">
        <v>1.0270999999999999</v>
      </c>
      <c r="B2763">
        <v>0.91669999999999996</v>
      </c>
    </row>
    <row r="2764" spans="1:2" x14ac:dyDescent="0.3">
      <c r="A2764">
        <v>1.2858000000000001</v>
      </c>
      <c r="B2764">
        <v>0.53290000000000004</v>
      </c>
    </row>
    <row r="2765" spans="1:2" x14ac:dyDescent="0.3">
      <c r="A2765">
        <v>1.1453</v>
      </c>
      <c r="B2765">
        <v>0.76910000000000001</v>
      </c>
    </row>
    <row r="2766" spans="1:2" x14ac:dyDescent="0.3">
      <c r="A2766">
        <v>1.272</v>
      </c>
      <c r="B2766">
        <v>0.55730000000000002</v>
      </c>
    </row>
    <row r="2770" spans="1:2" x14ac:dyDescent="0.3">
      <c r="A2770">
        <v>1.0415000000000001</v>
      </c>
      <c r="B2770">
        <v>1.0399</v>
      </c>
    </row>
    <row r="2771" spans="1:2" x14ac:dyDescent="0.3">
      <c r="A2771">
        <v>0.94920000000000004</v>
      </c>
      <c r="B2771">
        <v>1.3415999999999999</v>
      </c>
    </row>
    <row r="2772" spans="1:2" x14ac:dyDescent="0.3">
      <c r="A2772">
        <v>1.2603</v>
      </c>
      <c r="B2772">
        <v>0.93259999999999998</v>
      </c>
    </row>
    <row r="2773" spans="1:2" x14ac:dyDescent="0.3">
      <c r="A2773">
        <v>1.1990000000000001</v>
      </c>
      <c r="B2773">
        <v>0.60160000000000002</v>
      </c>
    </row>
    <row r="2774" spans="1:2" x14ac:dyDescent="0.3">
      <c r="A2774">
        <v>1.0324</v>
      </c>
      <c r="B2774">
        <v>0.7571</v>
      </c>
    </row>
    <row r="2775" spans="1:2" x14ac:dyDescent="0.3">
      <c r="A2775">
        <v>1.1974</v>
      </c>
      <c r="B2775">
        <v>0.75539999999999996</v>
      </c>
    </row>
    <row r="2776" spans="1:2" x14ac:dyDescent="0.3">
      <c r="A2776">
        <v>1.1865000000000001</v>
      </c>
      <c r="B2776">
        <v>0.6774</v>
      </c>
    </row>
    <row r="2777" spans="1:2" x14ac:dyDescent="0.3">
      <c r="A2777">
        <v>1.0274000000000001</v>
      </c>
      <c r="B2777">
        <v>1.1117999999999999</v>
      </c>
    </row>
    <row r="2778" spans="1:2" x14ac:dyDescent="0.3">
      <c r="A2778">
        <v>1.2084999999999999</v>
      </c>
      <c r="B2778">
        <v>0.58479999999999999</v>
      </c>
    </row>
    <row r="2779" spans="1:2" x14ac:dyDescent="0.3">
      <c r="A2779">
        <v>1.2045999999999999</v>
      </c>
      <c r="B2779">
        <v>0.61629999999999996</v>
      </c>
    </row>
    <row r="2783" spans="1:2" x14ac:dyDescent="0.3">
      <c r="A2783">
        <v>1.1223000000000001</v>
      </c>
      <c r="B2783">
        <v>1.5847</v>
      </c>
    </row>
    <row r="2784" spans="1:2" x14ac:dyDescent="0.3">
      <c r="A2784">
        <v>1.0711999999999999</v>
      </c>
      <c r="B2784">
        <v>0.87519999999999998</v>
      </c>
    </row>
    <row r="2785" spans="1:2" x14ac:dyDescent="0.3">
      <c r="A2785">
        <v>1.3252999999999999</v>
      </c>
      <c r="B2785">
        <v>0.55069999999999997</v>
      </c>
    </row>
    <row r="2786" spans="1:2" x14ac:dyDescent="0.3">
      <c r="A2786">
        <v>1.1561999999999999</v>
      </c>
      <c r="B2786">
        <v>1.0107999999999999</v>
      </c>
    </row>
    <row r="2787" spans="1:2" x14ac:dyDescent="0.3">
      <c r="A2787">
        <v>1.1255999999999999</v>
      </c>
      <c r="B2787">
        <v>1.2102999999999999</v>
      </c>
    </row>
    <row r="2788" spans="1:2" x14ac:dyDescent="0.3">
      <c r="A2788">
        <v>1.3577999999999999</v>
      </c>
      <c r="B2788">
        <v>0.50860000000000005</v>
      </c>
    </row>
    <row r="2789" spans="1:2" x14ac:dyDescent="0.3">
      <c r="A2789">
        <v>1.0865</v>
      </c>
      <c r="B2789">
        <v>0.86680000000000001</v>
      </c>
    </row>
    <row r="2790" spans="1:2" x14ac:dyDescent="0.3">
      <c r="A2790">
        <v>1.2083999999999999</v>
      </c>
      <c r="B2790">
        <v>0.622</v>
      </c>
    </row>
    <row r="2791" spans="1:2" x14ac:dyDescent="0.3">
      <c r="A2791">
        <v>1.1674</v>
      </c>
      <c r="B2791">
        <v>1.2658</v>
      </c>
    </row>
    <row r="2792" spans="1:2" x14ac:dyDescent="0.3">
      <c r="A2792">
        <v>1.0403</v>
      </c>
      <c r="B2792">
        <v>0.99399999999999999</v>
      </c>
    </row>
    <row r="2796" spans="1:2" x14ac:dyDescent="0.3">
      <c r="A2796">
        <v>1.1891</v>
      </c>
      <c r="B2796">
        <v>1.0052000000000001</v>
      </c>
    </row>
    <row r="2797" spans="1:2" x14ac:dyDescent="0.3">
      <c r="A2797">
        <v>1.1336999999999999</v>
      </c>
      <c r="B2797">
        <v>0.77090000000000003</v>
      </c>
    </row>
    <row r="2798" spans="1:2" x14ac:dyDescent="0.3">
      <c r="A2798">
        <v>1.3072999999999999</v>
      </c>
      <c r="B2798">
        <v>1.2391000000000001</v>
      </c>
    </row>
    <row r="2799" spans="1:2" x14ac:dyDescent="0.3">
      <c r="A2799">
        <v>1.2177</v>
      </c>
      <c r="B2799">
        <v>0.91059999999999997</v>
      </c>
    </row>
    <row r="2800" spans="1:2" x14ac:dyDescent="0.3">
      <c r="A2800">
        <v>1.1476999999999999</v>
      </c>
      <c r="B2800">
        <v>0.90780000000000005</v>
      </c>
    </row>
    <row r="2801" spans="1:2" x14ac:dyDescent="0.3">
      <c r="A2801">
        <v>1.381</v>
      </c>
      <c r="B2801">
        <v>0.44419999999999998</v>
      </c>
    </row>
    <row r="2802" spans="1:2" x14ac:dyDescent="0.3">
      <c r="A2802">
        <v>1.1180000000000001</v>
      </c>
      <c r="B2802">
        <v>0.85409999999999997</v>
      </c>
    </row>
    <row r="2803" spans="1:2" x14ac:dyDescent="0.3">
      <c r="A2803">
        <v>1.0876999999999999</v>
      </c>
      <c r="B2803">
        <v>0.93969999999999998</v>
      </c>
    </row>
    <row r="2804" spans="1:2" x14ac:dyDescent="0.3">
      <c r="A2804">
        <v>1.1278999999999999</v>
      </c>
      <c r="B2804">
        <v>0.88580000000000003</v>
      </c>
    </row>
    <row r="2805" spans="1:2" x14ac:dyDescent="0.3">
      <c r="A2805">
        <v>1.1008</v>
      </c>
      <c r="B2805">
        <v>0.98360000000000003</v>
      </c>
    </row>
    <row r="2809" spans="1:2" x14ac:dyDescent="0.3">
      <c r="A2809">
        <v>1.1560999999999999</v>
      </c>
      <c r="B2809">
        <v>0.64480000000000004</v>
      </c>
    </row>
    <row r="2810" spans="1:2" x14ac:dyDescent="0.3">
      <c r="A2810">
        <v>1.1215999999999999</v>
      </c>
      <c r="B2810">
        <v>0.85470000000000002</v>
      </c>
    </row>
    <row r="2811" spans="1:2" x14ac:dyDescent="0.3">
      <c r="A2811">
        <v>1.1132</v>
      </c>
      <c r="B2811">
        <v>1.2161</v>
      </c>
    </row>
    <row r="2812" spans="1:2" x14ac:dyDescent="0.3">
      <c r="A2812">
        <v>1.0271999999999999</v>
      </c>
      <c r="B2812">
        <v>1.2309000000000001</v>
      </c>
    </row>
    <row r="2813" spans="1:2" x14ac:dyDescent="0.3">
      <c r="A2813">
        <v>1.0533999999999999</v>
      </c>
      <c r="B2813">
        <v>1.0097</v>
      </c>
    </row>
    <row r="2814" spans="1:2" x14ac:dyDescent="0.3">
      <c r="A2814">
        <v>1.2112000000000001</v>
      </c>
      <c r="B2814">
        <v>1.2626999999999999</v>
      </c>
    </row>
    <row r="2815" spans="1:2" x14ac:dyDescent="0.3">
      <c r="A2815">
        <v>1.117</v>
      </c>
      <c r="B2815">
        <v>1.0503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asas</vt:lpstr>
      <vt:lpstr>1st test</vt:lpstr>
      <vt:lpstr>2nd test</vt:lpstr>
      <vt:lpstr>3rd test</vt:lpstr>
    </vt:vector>
  </TitlesOfParts>
  <Company>Surf Canyon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Cramer</dc:creator>
  <cp:lastModifiedBy>Mark Cramer</cp:lastModifiedBy>
  <dcterms:created xsi:type="dcterms:W3CDTF">2017-05-27T01:15:28Z</dcterms:created>
  <dcterms:modified xsi:type="dcterms:W3CDTF">2017-05-30T04:29:28Z</dcterms:modified>
</cp:coreProperties>
</file>