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8ED9E377-F771-48EE-8270-08083E45B0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YA 854-54555422" sheetId="3" r:id="rId1"/>
    <sheet name="LOCAL 301-007154523" sheetId="2" r:id="rId2"/>
    <sheet name="BEN 301-0071545455" sheetId="1" r:id="rId3"/>
  </sheets>
  <definedNames>
    <definedName name="_xlnm._FilterDatabase" localSheetId="2" hidden="1">'BEN 301-0071545455'!$A$1:$L$444</definedName>
    <definedName name="_xlnm._FilterDatabase" localSheetId="1" hidden="1">'LOCAL 301-007154523'!$A$1:$L$444</definedName>
    <definedName name="_xlnm._FilterDatabase" localSheetId="0" hidden="1">'OYA 854-54555422'!$A$1:$L$444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<sst xmlns="http://schemas.openxmlformats.org/spreadsheetml/2006/main" count="887" uniqueCount="122">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</sst>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42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abSelected="1" topLeftCell="A89" zoomScale="80" zoomScaleNormal="80" workbookViewId="0">
      <selection activeCell="C102" sqref="C102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opLeftCell="A97" zoomScale="80" zoomScaleNormal="80" workbookViewId="0">
      <selection activeCell="C115" sqref="C11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OYA 854-54555422</vt:lpstr>
      <vt:lpstr>LOCAL 301-007154523</vt:lpstr>
      <vt:lpstr>BEN 301-0071545455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2025-04-21T20:20:45Z</dcterms:modified>
</cp:coreProperties>
</file>