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\Box Sync\Software\PycharmProjects\LCR_Control\src\Documents\"/>
    </mc:Choice>
  </mc:AlternateContent>
  <xr:revisionPtr revIDLastSave="0" documentId="13_ncr:1_{E7549F87-F490-4FB0-B02F-51505C633D2F}" xr6:coauthVersionLast="47" xr6:coauthVersionMax="47" xr10:uidLastSave="{00000000-0000-0000-0000-000000000000}"/>
  <bookViews>
    <workbookView xWindow="-98" yWindow="-98" windowWidth="22695" windowHeight="14595" activeTab="1" xr2:uid="{00000000-000D-0000-FFFF-FFFF00000000}"/>
  </bookViews>
  <sheets>
    <sheet name="2021.07.26 - Hotplate Robot v2 " sheetId="1" r:id="rId1"/>
    <sheet name="Temperature Equatuion" sheetId="3" r:id="rId2"/>
  </sheets>
  <calcPr calcId="0"/>
</workbook>
</file>

<file path=xl/sharedStrings.xml><?xml version="1.0" encoding="utf-8"?>
<sst xmlns="http://schemas.openxmlformats.org/spreadsheetml/2006/main" count="6" uniqueCount="6">
  <si>
    <t>timestamp</t>
  </si>
  <si>
    <t>last_move</t>
  </si>
  <si>
    <t>position</t>
  </si>
  <si>
    <t>temp</t>
  </si>
  <si>
    <t>Max Temperature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</si>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</sst>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6589020122484688E-2"/>
                  <c:y val="-0.397103018372703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pos = -0.2622 * stpt + 159.02</a:t>
                    </a:r>
                    <a:br>
                      <a:rPr lang="en-US" baseline="0"/>
                    </a:br>
                    <a:r>
                      <a:rPr lang="en-US" baseline="0"/>
                      <a:t>R² = 0.9995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'Temperature Equatuion'!$B$8:$B$31</c:f>
              <c:numCache>
                <c:formatCode>General</c:formatCode>
                <c:ptCount val="24"/>
                <c:pt idx="0">
                  <c:v>36.700000000000003</c:v>
                </c:pt>
                <c:pt idx="1">
                  <c:v>54.07</c:v>
                </c:pt>
                <c:pt idx="2">
                  <c:v>73.41</c:v>
                </c:pt>
                <c:pt idx="3">
                  <c:v>90.73</c:v>
                </c:pt>
                <c:pt idx="4">
                  <c:v>114.31</c:v>
                </c:pt>
                <c:pt idx="5">
                  <c:v>131.9</c:v>
                </c:pt>
                <c:pt idx="6">
                  <c:v>151.13</c:v>
                </c:pt>
                <c:pt idx="7">
                  <c:v>169.42</c:v>
                </c:pt>
                <c:pt idx="8">
                  <c:v>186.91</c:v>
                </c:pt>
                <c:pt idx="9">
                  <c:v>200.91</c:v>
                </c:pt>
                <c:pt idx="10">
                  <c:v>220.93</c:v>
                </c:pt>
                <c:pt idx="11">
                  <c:v>240.6</c:v>
                </c:pt>
                <c:pt idx="12">
                  <c:v>258.39999999999998</c:v>
                </c:pt>
                <c:pt idx="13">
                  <c:v>285.02</c:v>
                </c:pt>
                <c:pt idx="14">
                  <c:v>296.55</c:v>
                </c:pt>
                <c:pt idx="15">
                  <c:v>322.3</c:v>
                </c:pt>
                <c:pt idx="16">
                  <c:v>339.78</c:v>
                </c:pt>
                <c:pt idx="17">
                  <c:v>354.84</c:v>
                </c:pt>
                <c:pt idx="18">
                  <c:v>378.23</c:v>
                </c:pt>
                <c:pt idx="19">
                  <c:v>396.69</c:v>
                </c:pt>
                <c:pt idx="20">
                  <c:v>418.34</c:v>
                </c:pt>
                <c:pt idx="21">
                  <c:v>439.58</c:v>
                </c:pt>
                <c:pt idx="22">
                  <c:v>456.53</c:v>
                </c:pt>
                <c:pt idx="23">
                  <c:v>472.27</c:v>
                </c:pt>
              </c:numCache>
            </c:numRef>
          </c:xVal>
          <c:yVal>
            <c:numRef>
              <c:f>'Temperature Equatuion'!$A$8:$A$31</c:f>
              <c:numCache>
                <c:formatCode>General</c:formatCode>
                <c:ptCount val="24"/>
                <c:pt idx="0">
                  <c:v>150</c:v>
                </c:pt>
                <c:pt idx="1">
                  <c:v>145</c:v>
                </c:pt>
                <c:pt idx="2">
                  <c:v>140</c:v>
                </c:pt>
                <c:pt idx="3">
                  <c:v>135</c:v>
                </c:pt>
                <c:pt idx="4">
                  <c:v>130</c:v>
                </c:pt>
                <c:pt idx="5">
                  <c:v>125</c:v>
                </c:pt>
                <c:pt idx="6">
                  <c:v>120</c:v>
                </c:pt>
                <c:pt idx="7">
                  <c:v>115</c:v>
                </c:pt>
                <c:pt idx="8">
                  <c:v>110</c:v>
                </c:pt>
                <c:pt idx="9">
                  <c:v>105</c:v>
                </c:pt>
                <c:pt idx="10">
                  <c:v>100</c:v>
                </c:pt>
                <c:pt idx="11">
                  <c:v>95</c:v>
                </c:pt>
                <c:pt idx="12">
                  <c:v>90</c:v>
                </c:pt>
                <c:pt idx="13">
                  <c:v>85</c:v>
                </c:pt>
                <c:pt idx="14">
                  <c:v>80</c:v>
                </c:pt>
                <c:pt idx="15">
                  <c:v>75</c:v>
                </c:pt>
                <c:pt idx="16">
                  <c:v>70</c:v>
                </c:pt>
                <c:pt idx="17">
                  <c:v>65</c:v>
                </c:pt>
                <c:pt idx="18">
                  <c:v>60</c:v>
                </c:pt>
                <c:pt idx="19">
                  <c:v>55</c:v>
                </c:pt>
                <c:pt idx="20">
                  <c:v>50</c:v>
                </c:pt>
                <c:pt idx="21">
                  <c:v>45</c:v>
                </c:pt>
                <c:pt idx="22">
                  <c:v>40</c:v>
                </c:pt>
                <c:pt idx="23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25-4212-BFFF-099AB9965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53752"/>
        <c:axId val="521455720"/>
      </c:scatterChart>
      <c:valAx>
        <c:axId val="521453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55720"/>
        <c:crosses val="autoZero"/>
        <c:crossBetween val="midCat"/>
      </c:valAx>
      <c:valAx>
        <c:axId val="521455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53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107156</xdr:colOff>
      <xdr:row>8</xdr:row>
      <xdr:rowOff>140493</xdr:rowOff>
    </xdr:from>
    <xdr:to>
      <xdr:col>10</xdr:col>
      <xdr:colOff>145256</xdr:colOff>
      <xdr:row>23</xdr:row>
      <xdr:rowOff>169068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022B3-56BA-49EF-80B8-0BCF36777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481"/>
  <sheetViews>
    <sheetView workbookViewId="0"/>
  </sheetViews>
  <sheetFormatPr defaultRowHeight="14.25" x14ac:dyDescent="0.45"/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s="1">
        <v>3.817361111111111E-2</v>
      </c>
      <c r="C2">
        <v>180</v>
      </c>
      <c r="D2">
        <v>32.979999999999997</v>
      </c>
    </row>
    <row r="3" spans="1:4" x14ac:dyDescent="0.45">
      <c r="A3" s="1">
        <v>3.8292824074074076E-2</v>
      </c>
      <c r="C3">
        <v>180</v>
      </c>
      <c r="D3">
        <v>32.74</v>
      </c>
    </row>
    <row r="4" spans="1:4" x14ac:dyDescent="0.45">
      <c r="A4" s="1">
        <v>3.8410879629629628E-2</v>
      </c>
      <c r="C4">
        <v>180</v>
      </c>
      <c r="D4">
        <v>32.72</v>
      </c>
    </row>
    <row r="5" spans="1:4" x14ac:dyDescent="0.45">
      <c r="A5" s="1">
        <v>3.8528935185185187E-2</v>
      </c>
      <c r="C5">
        <v>180</v>
      </c>
      <c r="D5">
        <v>32.549999999999997</v>
      </c>
    </row>
    <row r="6" spans="1:4" x14ac:dyDescent="0.45">
      <c r="A6" s="1">
        <v>3.8646990740740739E-2</v>
      </c>
      <c r="C6">
        <v>180</v>
      </c>
      <c r="D6">
        <v>32.520000000000003</v>
      </c>
    </row>
    <row r="7" spans="1:4" x14ac:dyDescent="0.45">
      <c r="A7" s="1">
        <v>3.8765046296296297E-2</v>
      </c>
      <c r="C7">
        <v>180</v>
      </c>
      <c r="D7">
        <v>32.270000000000003</v>
      </c>
    </row>
    <row r="8" spans="1:4" x14ac:dyDescent="0.45">
      <c r="A8" s="1">
        <v>3.8883101851851849E-2</v>
      </c>
      <c r="C8">
        <v>180</v>
      </c>
      <c r="D8">
        <v>32.22</v>
      </c>
    </row>
    <row r="9" spans="1:4" x14ac:dyDescent="0.45">
      <c r="A9" s="1">
        <v>3.9001157407407408E-2</v>
      </c>
      <c r="C9">
        <v>180</v>
      </c>
      <c r="D9">
        <v>32.06</v>
      </c>
    </row>
    <row r="10" spans="1:4" x14ac:dyDescent="0.45">
      <c r="A10" s="1">
        <v>3.911921296296296E-2</v>
      </c>
      <c r="C10">
        <v>180</v>
      </c>
      <c r="D10">
        <v>31.83</v>
      </c>
    </row>
    <row r="11" spans="1:4" x14ac:dyDescent="0.45">
      <c r="A11" s="1">
        <v>3.923842592592592E-2</v>
      </c>
      <c r="C11">
        <v>180</v>
      </c>
      <c r="D11">
        <v>31.86</v>
      </c>
    </row>
    <row r="12" spans="1:4" x14ac:dyDescent="0.45">
      <c r="A12" s="1">
        <v>3.9356481481481478E-2</v>
      </c>
      <c r="C12">
        <v>180</v>
      </c>
      <c r="D12">
        <v>31.63</v>
      </c>
    </row>
    <row r="13" spans="1:4" x14ac:dyDescent="0.45">
      <c r="A13" s="1">
        <v>3.9474537037037037E-2</v>
      </c>
      <c r="C13">
        <v>180</v>
      </c>
      <c r="D13">
        <v>31.64</v>
      </c>
    </row>
    <row r="14" spans="1:4" x14ac:dyDescent="0.45">
      <c r="A14" s="1">
        <v>3.9592592592592596E-2</v>
      </c>
      <c r="C14">
        <v>180</v>
      </c>
      <c r="D14">
        <v>31.45</v>
      </c>
    </row>
    <row r="15" spans="1:4" x14ac:dyDescent="0.45">
      <c r="A15" s="1">
        <v>3.9710648148148148E-2</v>
      </c>
      <c r="C15">
        <v>180</v>
      </c>
      <c r="D15">
        <v>31.38</v>
      </c>
    </row>
    <row r="16" spans="1:4" x14ac:dyDescent="0.45">
      <c r="A16" s="1">
        <v>3.9828703703703706E-2</v>
      </c>
      <c r="C16">
        <v>180</v>
      </c>
      <c r="D16">
        <v>31.22</v>
      </c>
    </row>
    <row r="17" spans="1:4" x14ac:dyDescent="0.45">
      <c r="A17" s="1">
        <v>3.9946759259259258E-2</v>
      </c>
      <c r="C17">
        <v>180</v>
      </c>
      <c r="D17">
        <v>31.08</v>
      </c>
    </row>
    <row r="18" spans="1:4" x14ac:dyDescent="0.45">
      <c r="A18" s="1">
        <v>4.0065972222222225E-2</v>
      </c>
      <c r="C18">
        <v>180</v>
      </c>
      <c r="D18">
        <v>31.08</v>
      </c>
    </row>
    <row r="19" spans="1:4" x14ac:dyDescent="0.45">
      <c r="A19" s="1">
        <v>4.0184027777777777E-2</v>
      </c>
      <c r="C19">
        <v>180</v>
      </c>
      <c r="D19">
        <v>30.92</v>
      </c>
    </row>
    <row r="20" spans="1:4" x14ac:dyDescent="0.45">
      <c r="A20" s="1">
        <v>4.0302083333333329E-2</v>
      </c>
      <c r="C20">
        <v>180</v>
      </c>
      <c r="D20">
        <v>30.86</v>
      </c>
    </row>
    <row r="21" spans="1:4" x14ac:dyDescent="0.45">
      <c r="A21" s="1">
        <v>4.0420138888888887E-2</v>
      </c>
      <c r="C21">
        <v>180</v>
      </c>
      <c r="D21">
        <v>30.68</v>
      </c>
    </row>
    <row r="22" spans="1:4" x14ac:dyDescent="0.45">
      <c r="A22" s="1">
        <v>4.0538194444444446E-2</v>
      </c>
      <c r="C22">
        <v>180</v>
      </c>
      <c r="D22">
        <v>30.62</v>
      </c>
    </row>
    <row r="23" spans="1:4" x14ac:dyDescent="0.45">
      <c r="A23" s="1">
        <v>4.0656249999999998E-2</v>
      </c>
      <c r="C23">
        <v>180</v>
      </c>
      <c r="D23">
        <v>30.51</v>
      </c>
    </row>
    <row r="24" spans="1:4" x14ac:dyDescent="0.45">
      <c r="A24" s="1">
        <v>4.0774305555555557E-2</v>
      </c>
      <c r="C24">
        <v>180</v>
      </c>
      <c r="D24">
        <v>30.41</v>
      </c>
    </row>
    <row r="25" spans="1:4" x14ac:dyDescent="0.45">
      <c r="A25" s="1">
        <v>4.0893518518518517E-2</v>
      </c>
      <c r="C25">
        <v>180</v>
      </c>
      <c r="D25">
        <v>30.41</v>
      </c>
    </row>
    <row r="26" spans="1:4" x14ac:dyDescent="0.45">
      <c r="A26" s="1">
        <v>4.1011574074074068E-2</v>
      </c>
      <c r="C26">
        <v>180</v>
      </c>
      <c r="D26">
        <v>30.22</v>
      </c>
    </row>
    <row r="27" spans="1:4" x14ac:dyDescent="0.45">
      <c r="A27" s="1">
        <v>4.1129629629629634E-2</v>
      </c>
      <c r="C27">
        <v>180</v>
      </c>
      <c r="D27">
        <v>30.14</v>
      </c>
    </row>
    <row r="28" spans="1:4" x14ac:dyDescent="0.45">
      <c r="A28" s="1">
        <v>4.1246527777777778E-2</v>
      </c>
      <c r="C28">
        <v>180</v>
      </c>
      <c r="D28">
        <v>30.06</v>
      </c>
    </row>
    <row r="29" spans="1:4" x14ac:dyDescent="0.45">
      <c r="A29" s="1">
        <v>4.1363425925925922E-2</v>
      </c>
      <c r="C29">
        <v>180</v>
      </c>
      <c r="D29">
        <v>29.98</v>
      </c>
    </row>
    <row r="30" spans="1:4" x14ac:dyDescent="0.45">
      <c r="A30" s="1">
        <v>4.148148148148148E-2</v>
      </c>
      <c r="C30">
        <v>180</v>
      </c>
      <c r="D30">
        <v>29.98</v>
      </c>
    </row>
    <row r="31" spans="1:4" x14ac:dyDescent="0.45">
      <c r="A31" s="1">
        <v>4.1599537037037039E-2</v>
      </c>
      <c r="C31">
        <v>180</v>
      </c>
      <c r="D31">
        <v>29.81</v>
      </c>
    </row>
    <row r="32" spans="1:4" x14ac:dyDescent="0.45">
      <c r="A32" s="1">
        <v>5.0925925925925923E-5</v>
      </c>
      <c r="C32">
        <v>180</v>
      </c>
      <c r="D32">
        <v>29.8</v>
      </c>
    </row>
    <row r="33" spans="1:4" x14ac:dyDescent="0.45">
      <c r="A33" s="1">
        <v>1.7013888888888886E-4</v>
      </c>
      <c r="C33">
        <v>180</v>
      </c>
      <c r="D33">
        <v>29.73</v>
      </c>
    </row>
    <row r="34" spans="1:4" x14ac:dyDescent="0.45">
      <c r="A34" s="1">
        <v>2.8819444444444444E-4</v>
      </c>
      <c r="C34">
        <v>180</v>
      </c>
      <c r="D34">
        <v>29.68</v>
      </c>
    </row>
    <row r="35" spans="1:4" x14ac:dyDescent="0.45">
      <c r="A35" s="1">
        <v>4.0625000000000009E-4</v>
      </c>
      <c r="C35">
        <v>180</v>
      </c>
      <c r="D35">
        <v>29.61</v>
      </c>
    </row>
    <row r="36" spans="1:4" x14ac:dyDescent="0.45">
      <c r="A36" s="1">
        <v>5.2430555555555553E-4</v>
      </c>
      <c r="C36">
        <v>180</v>
      </c>
      <c r="D36">
        <v>29.5</v>
      </c>
    </row>
    <row r="37" spans="1:4" x14ac:dyDescent="0.45">
      <c r="A37" s="1">
        <v>6.4236111111111113E-4</v>
      </c>
      <c r="C37">
        <v>180</v>
      </c>
      <c r="D37">
        <v>29.44</v>
      </c>
    </row>
    <row r="38" spans="1:4" x14ac:dyDescent="0.45">
      <c r="A38" s="1">
        <v>7.6041666666666662E-4</v>
      </c>
      <c r="C38">
        <v>180</v>
      </c>
      <c r="D38">
        <v>29.26</v>
      </c>
    </row>
    <row r="39" spans="1:4" x14ac:dyDescent="0.45">
      <c r="A39" s="1">
        <v>8.7731481481481482E-4</v>
      </c>
      <c r="C39">
        <v>180</v>
      </c>
      <c r="D39">
        <v>29.23</v>
      </c>
    </row>
    <row r="40" spans="1:4" x14ac:dyDescent="0.45">
      <c r="A40" s="1">
        <v>9.9652777777777782E-4</v>
      </c>
      <c r="C40">
        <v>180</v>
      </c>
      <c r="D40">
        <v>29.25</v>
      </c>
    </row>
    <row r="41" spans="1:4" x14ac:dyDescent="0.45">
      <c r="A41" s="1">
        <v>1.1145833333333333E-3</v>
      </c>
      <c r="C41">
        <v>180</v>
      </c>
      <c r="D41">
        <v>29.08</v>
      </c>
    </row>
    <row r="42" spans="1:4" x14ac:dyDescent="0.45">
      <c r="A42" s="1">
        <v>1.2326388888888888E-3</v>
      </c>
      <c r="C42">
        <v>180</v>
      </c>
      <c r="D42">
        <v>29.05</v>
      </c>
    </row>
    <row r="43" spans="1:4" x14ac:dyDescent="0.45">
      <c r="A43" s="1">
        <v>1.3506944444444445E-3</v>
      </c>
      <c r="C43">
        <v>180</v>
      </c>
      <c r="D43">
        <v>28.91</v>
      </c>
    </row>
    <row r="44" spans="1:4" x14ac:dyDescent="0.45">
      <c r="A44" s="1">
        <v>1.4675925925925926E-3</v>
      </c>
      <c r="C44">
        <v>180</v>
      </c>
      <c r="D44">
        <v>28.92</v>
      </c>
    </row>
    <row r="45" spans="1:4" x14ac:dyDescent="0.45">
      <c r="A45" s="1">
        <v>1.5856481481481479E-3</v>
      </c>
      <c r="C45">
        <v>180</v>
      </c>
      <c r="D45">
        <v>28.77</v>
      </c>
    </row>
    <row r="46" spans="1:4" x14ac:dyDescent="0.45">
      <c r="A46" s="1">
        <v>1.7037037037037036E-3</v>
      </c>
      <c r="C46">
        <v>180</v>
      </c>
      <c r="D46">
        <v>28.79</v>
      </c>
    </row>
    <row r="47" spans="1:4" x14ac:dyDescent="0.45">
      <c r="A47" s="1">
        <v>1.8217592592592591E-3</v>
      </c>
      <c r="C47">
        <v>180</v>
      </c>
      <c r="D47">
        <v>28.63</v>
      </c>
    </row>
    <row r="48" spans="1:4" x14ac:dyDescent="0.45">
      <c r="A48" s="1">
        <v>1.9409722222222222E-3</v>
      </c>
      <c r="C48">
        <v>180</v>
      </c>
      <c r="D48">
        <v>28.65</v>
      </c>
    </row>
    <row r="49" spans="1:4" x14ac:dyDescent="0.45">
      <c r="A49" s="1">
        <v>2.0590277777777777E-3</v>
      </c>
      <c r="C49">
        <v>180</v>
      </c>
      <c r="D49">
        <v>28.58</v>
      </c>
    </row>
    <row r="50" spans="1:4" x14ac:dyDescent="0.45">
      <c r="A50" s="1">
        <v>2.1770833333333334E-3</v>
      </c>
      <c r="C50">
        <v>180</v>
      </c>
      <c r="D50">
        <v>28.52</v>
      </c>
    </row>
    <row r="51" spans="1:4" x14ac:dyDescent="0.45">
      <c r="A51" s="1">
        <v>2.2951388888888891E-3</v>
      </c>
      <c r="C51">
        <v>180</v>
      </c>
      <c r="D51">
        <v>28.52</v>
      </c>
    </row>
    <row r="52" spans="1:4" x14ac:dyDescent="0.45">
      <c r="A52" s="1">
        <v>2.4131944444444444E-3</v>
      </c>
      <c r="C52">
        <v>180</v>
      </c>
      <c r="D52">
        <v>28.5</v>
      </c>
    </row>
    <row r="53" spans="1:4" x14ac:dyDescent="0.45">
      <c r="A53" s="1">
        <v>2.5312500000000001E-3</v>
      </c>
      <c r="C53">
        <v>180</v>
      </c>
      <c r="D53">
        <v>28.31</v>
      </c>
    </row>
    <row r="54" spans="1:4" x14ac:dyDescent="0.45">
      <c r="A54" s="1">
        <v>2.6493055555555558E-3</v>
      </c>
      <c r="C54">
        <v>180</v>
      </c>
      <c r="D54">
        <v>28.32</v>
      </c>
    </row>
    <row r="55" spans="1:4" x14ac:dyDescent="0.45">
      <c r="A55" s="1">
        <v>2.7685185185185187E-3</v>
      </c>
      <c r="C55">
        <v>180</v>
      </c>
      <c r="D55">
        <v>28.27</v>
      </c>
    </row>
    <row r="56" spans="1:4" x14ac:dyDescent="0.45">
      <c r="A56" s="1">
        <v>2.886574074074074E-3</v>
      </c>
      <c r="C56">
        <v>180</v>
      </c>
      <c r="D56">
        <v>28.25</v>
      </c>
    </row>
    <row r="57" spans="1:4" x14ac:dyDescent="0.45">
      <c r="A57" s="1">
        <v>3.0046296296296297E-3</v>
      </c>
      <c r="C57">
        <v>180</v>
      </c>
      <c r="D57">
        <v>28.25</v>
      </c>
    </row>
    <row r="58" spans="1:4" x14ac:dyDescent="0.45">
      <c r="A58" s="1">
        <v>3.1226851851851854E-3</v>
      </c>
      <c r="C58">
        <v>180</v>
      </c>
      <c r="D58">
        <v>28.11</v>
      </c>
    </row>
    <row r="59" spans="1:4" x14ac:dyDescent="0.45">
      <c r="A59" s="1">
        <v>3.2407407407407406E-3</v>
      </c>
      <c r="C59">
        <v>180</v>
      </c>
      <c r="D59">
        <v>28.05</v>
      </c>
    </row>
    <row r="60" spans="1:4" x14ac:dyDescent="0.45">
      <c r="A60" s="1">
        <v>3.3587962962962968E-3</v>
      </c>
      <c r="C60">
        <v>180</v>
      </c>
      <c r="D60">
        <v>28.08</v>
      </c>
    </row>
    <row r="61" spans="1:4" x14ac:dyDescent="0.45">
      <c r="A61" s="1">
        <v>3.4768518518518521E-3</v>
      </c>
      <c r="C61">
        <v>180</v>
      </c>
      <c r="D61">
        <v>28.05</v>
      </c>
    </row>
    <row r="62" spans="1:4" x14ac:dyDescent="0.45">
      <c r="A62" s="1">
        <v>3.5949074074074073E-3</v>
      </c>
      <c r="C62">
        <v>180</v>
      </c>
      <c r="D62">
        <v>28</v>
      </c>
    </row>
    <row r="63" spans="1:4" x14ac:dyDescent="0.45">
      <c r="A63" s="1">
        <v>3.7141203703703707E-3</v>
      </c>
      <c r="C63">
        <v>180</v>
      </c>
      <c r="D63">
        <v>27.85</v>
      </c>
    </row>
    <row r="64" spans="1:4" x14ac:dyDescent="0.45">
      <c r="A64" s="1">
        <v>3.8321759259259259E-3</v>
      </c>
      <c r="C64">
        <v>180</v>
      </c>
      <c r="D64">
        <v>27.89</v>
      </c>
    </row>
    <row r="65" spans="1:4" x14ac:dyDescent="0.45">
      <c r="A65" s="1">
        <v>3.9502314814814816E-3</v>
      </c>
      <c r="C65">
        <v>180</v>
      </c>
      <c r="D65">
        <v>27.83</v>
      </c>
    </row>
    <row r="66" spans="1:4" x14ac:dyDescent="0.45">
      <c r="A66" s="1">
        <v>4.0682870370370369E-3</v>
      </c>
      <c r="C66">
        <v>180</v>
      </c>
      <c r="D66">
        <v>27.84</v>
      </c>
    </row>
    <row r="67" spans="1:4" x14ac:dyDescent="0.45">
      <c r="A67" s="1">
        <v>4.1863425925925931E-3</v>
      </c>
      <c r="C67">
        <v>180</v>
      </c>
      <c r="D67">
        <v>27.7</v>
      </c>
    </row>
    <row r="68" spans="1:4" x14ac:dyDescent="0.45">
      <c r="A68" s="1">
        <v>4.3043981481481483E-3</v>
      </c>
      <c r="C68">
        <v>180</v>
      </c>
      <c r="D68">
        <v>27.68</v>
      </c>
    </row>
    <row r="69" spans="1:4" x14ac:dyDescent="0.45">
      <c r="A69" s="1">
        <v>4.4224537037037036E-3</v>
      </c>
      <c r="C69">
        <v>180</v>
      </c>
      <c r="D69">
        <v>27.7</v>
      </c>
    </row>
    <row r="70" spans="1:4" x14ac:dyDescent="0.45">
      <c r="A70" s="1">
        <v>4.5416666666666669E-3</v>
      </c>
      <c r="C70">
        <v>180</v>
      </c>
      <c r="D70">
        <v>27.52</v>
      </c>
    </row>
    <row r="71" spans="1:4" x14ac:dyDescent="0.45">
      <c r="A71" s="1">
        <v>4.6597222222222222E-3</v>
      </c>
      <c r="C71">
        <v>180</v>
      </c>
      <c r="D71">
        <v>27.58</v>
      </c>
    </row>
    <row r="72" spans="1:4" x14ac:dyDescent="0.45">
      <c r="A72" s="1">
        <v>4.7777777777777775E-3</v>
      </c>
      <c r="C72">
        <v>180</v>
      </c>
      <c r="D72">
        <v>27.63</v>
      </c>
    </row>
    <row r="73" spans="1:4" x14ac:dyDescent="0.45">
      <c r="A73" s="1">
        <v>4.8958333333333328E-3</v>
      </c>
      <c r="C73">
        <v>180</v>
      </c>
      <c r="D73">
        <v>27.49</v>
      </c>
    </row>
    <row r="74" spans="1:4" x14ac:dyDescent="0.45">
      <c r="A74" s="1">
        <v>5.0138888888888889E-3</v>
      </c>
      <c r="C74">
        <v>180</v>
      </c>
      <c r="D74">
        <v>27.43</v>
      </c>
    </row>
    <row r="75" spans="1:4" x14ac:dyDescent="0.45">
      <c r="A75" s="1">
        <v>5.1319444444444442E-3</v>
      </c>
      <c r="C75">
        <v>180</v>
      </c>
      <c r="D75">
        <v>27.39</v>
      </c>
    </row>
    <row r="76" spans="1:4" x14ac:dyDescent="0.45">
      <c r="A76" s="1">
        <v>5.2500000000000003E-3</v>
      </c>
      <c r="C76">
        <v>180</v>
      </c>
      <c r="D76">
        <v>27.34</v>
      </c>
    </row>
    <row r="77" spans="1:4" x14ac:dyDescent="0.45">
      <c r="A77" s="1">
        <v>5.3692129629629637E-3</v>
      </c>
      <c r="C77">
        <v>180</v>
      </c>
      <c r="D77">
        <v>27.28</v>
      </c>
    </row>
    <row r="78" spans="1:4" x14ac:dyDescent="0.45">
      <c r="A78" s="1">
        <v>5.4872685185185189E-3</v>
      </c>
      <c r="C78">
        <v>180</v>
      </c>
      <c r="D78">
        <v>27.27</v>
      </c>
    </row>
    <row r="79" spans="1:4" x14ac:dyDescent="0.45">
      <c r="A79" s="1">
        <v>5.604166666666667E-3</v>
      </c>
      <c r="C79">
        <v>180</v>
      </c>
      <c r="D79">
        <v>27.28</v>
      </c>
    </row>
    <row r="80" spans="1:4" x14ac:dyDescent="0.45">
      <c r="A80" s="1">
        <v>5.7222222222222223E-3</v>
      </c>
      <c r="C80">
        <v>180</v>
      </c>
      <c r="D80">
        <v>27.23</v>
      </c>
    </row>
    <row r="81" spans="1:4" x14ac:dyDescent="0.45">
      <c r="A81" s="1">
        <v>5.8402777777777776E-3</v>
      </c>
      <c r="C81">
        <v>180</v>
      </c>
      <c r="D81">
        <v>27.19</v>
      </c>
    </row>
    <row r="82" spans="1:4" x14ac:dyDescent="0.45">
      <c r="A82" s="1">
        <v>5.9583333333333328E-3</v>
      </c>
      <c r="C82">
        <v>180</v>
      </c>
      <c r="D82">
        <v>27.16</v>
      </c>
    </row>
    <row r="83" spans="1:4" x14ac:dyDescent="0.45">
      <c r="A83" s="1">
        <v>6.076388888888889E-3</v>
      </c>
      <c r="C83">
        <v>180</v>
      </c>
      <c r="D83">
        <v>27.03</v>
      </c>
    </row>
    <row r="84" spans="1:4" x14ac:dyDescent="0.45">
      <c r="A84" s="1">
        <v>6.1956018518518514E-3</v>
      </c>
      <c r="C84">
        <v>180</v>
      </c>
      <c r="D84">
        <v>27.13</v>
      </c>
    </row>
    <row r="85" spans="1:4" x14ac:dyDescent="0.45">
      <c r="A85" s="1">
        <v>6.3136574074074076E-3</v>
      </c>
      <c r="C85">
        <v>180</v>
      </c>
      <c r="D85">
        <v>27.05</v>
      </c>
    </row>
    <row r="86" spans="1:4" x14ac:dyDescent="0.45">
      <c r="A86" s="1">
        <v>6.4317129629629629E-3</v>
      </c>
      <c r="C86">
        <v>180</v>
      </c>
      <c r="D86">
        <v>27.06</v>
      </c>
    </row>
    <row r="87" spans="1:4" x14ac:dyDescent="0.45">
      <c r="A87" s="1">
        <v>6.5497685185185181E-3</v>
      </c>
      <c r="C87">
        <v>180</v>
      </c>
      <c r="D87">
        <v>27.01</v>
      </c>
    </row>
    <row r="88" spans="1:4" x14ac:dyDescent="0.45">
      <c r="A88" s="1">
        <v>6.6678240740740734E-3</v>
      </c>
      <c r="C88">
        <v>180</v>
      </c>
      <c r="D88">
        <v>27</v>
      </c>
    </row>
    <row r="89" spans="1:4" x14ac:dyDescent="0.45">
      <c r="A89" s="1">
        <v>6.7858796296296287E-3</v>
      </c>
      <c r="C89">
        <v>180</v>
      </c>
      <c r="D89">
        <v>26.95</v>
      </c>
    </row>
    <row r="90" spans="1:4" x14ac:dyDescent="0.45">
      <c r="A90" s="1">
        <v>6.9039351851851857E-3</v>
      </c>
      <c r="C90">
        <v>180</v>
      </c>
      <c r="D90">
        <v>26.91</v>
      </c>
    </row>
    <row r="91" spans="1:4" x14ac:dyDescent="0.45">
      <c r="A91" s="1">
        <v>7.0208333333333329E-3</v>
      </c>
      <c r="C91">
        <v>180</v>
      </c>
      <c r="D91">
        <v>26.87</v>
      </c>
    </row>
    <row r="92" spans="1:4" x14ac:dyDescent="0.45">
      <c r="A92" s="1">
        <v>7.1400462962962962E-3</v>
      </c>
      <c r="C92">
        <v>180</v>
      </c>
      <c r="D92">
        <v>26.9</v>
      </c>
    </row>
    <row r="93" spans="1:4" x14ac:dyDescent="0.45">
      <c r="A93" s="1">
        <v>7.2581018518518515E-3</v>
      </c>
      <c r="C93">
        <v>180</v>
      </c>
      <c r="D93">
        <v>26.76</v>
      </c>
    </row>
    <row r="94" spans="1:4" x14ac:dyDescent="0.45">
      <c r="A94" s="1">
        <v>7.3761574074074068E-3</v>
      </c>
      <c r="C94">
        <v>180</v>
      </c>
      <c r="D94">
        <v>26.81</v>
      </c>
    </row>
    <row r="95" spans="1:4" x14ac:dyDescent="0.45">
      <c r="A95" s="1">
        <v>7.4930555555555549E-3</v>
      </c>
      <c r="C95">
        <v>180</v>
      </c>
      <c r="D95">
        <v>26.73</v>
      </c>
    </row>
    <row r="96" spans="1:4" x14ac:dyDescent="0.45">
      <c r="A96" s="1">
        <v>7.611111111111111E-3</v>
      </c>
      <c r="C96">
        <v>180</v>
      </c>
      <c r="D96">
        <v>26.76</v>
      </c>
    </row>
    <row r="97" spans="1:4" x14ac:dyDescent="0.45">
      <c r="A97" s="1">
        <v>7.729166666666668E-3</v>
      </c>
      <c r="C97">
        <v>180</v>
      </c>
      <c r="D97">
        <v>26.67</v>
      </c>
    </row>
    <row r="98" spans="1:4" x14ac:dyDescent="0.45">
      <c r="A98" s="1">
        <v>7.8472222222222224E-3</v>
      </c>
      <c r="C98">
        <v>180</v>
      </c>
      <c r="D98">
        <v>26.65</v>
      </c>
    </row>
    <row r="99" spans="1:4" x14ac:dyDescent="0.45">
      <c r="A99" s="1">
        <v>7.9652777777777777E-3</v>
      </c>
      <c r="C99">
        <v>180</v>
      </c>
      <c r="D99">
        <v>26.65</v>
      </c>
    </row>
    <row r="100" spans="1:4" x14ac:dyDescent="0.45">
      <c r="A100" s="1">
        <v>8.084490740740741E-3</v>
      </c>
      <c r="C100">
        <v>180</v>
      </c>
      <c r="D100">
        <v>26.63</v>
      </c>
    </row>
    <row r="101" spans="1:4" x14ac:dyDescent="0.45">
      <c r="A101" s="1">
        <v>8.2025462962962963E-3</v>
      </c>
      <c r="C101">
        <v>180</v>
      </c>
      <c r="D101">
        <v>26.63</v>
      </c>
    </row>
    <row r="102" spans="1:4" x14ac:dyDescent="0.45">
      <c r="A102" s="1">
        <v>8.3206018518518516E-3</v>
      </c>
      <c r="C102">
        <v>180</v>
      </c>
      <c r="D102">
        <v>26.52</v>
      </c>
    </row>
    <row r="103" spans="1:4" x14ac:dyDescent="0.45">
      <c r="A103" s="1">
        <v>8.4386574074074069E-3</v>
      </c>
      <c r="C103">
        <v>180</v>
      </c>
      <c r="D103">
        <v>26.46</v>
      </c>
    </row>
    <row r="104" spans="1:4" x14ac:dyDescent="0.45">
      <c r="A104" s="1">
        <v>8.5567129629629639E-3</v>
      </c>
      <c r="C104">
        <v>180</v>
      </c>
      <c r="D104">
        <v>26.57</v>
      </c>
    </row>
    <row r="105" spans="1:4" x14ac:dyDescent="0.45">
      <c r="A105" s="1">
        <v>8.6747685185185192E-3</v>
      </c>
      <c r="C105">
        <v>180</v>
      </c>
      <c r="D105">
        <v>26.48</v>
      </c>
    </row>
    <row r="106" spans="1:4" x14ac:dyDescent="0.45">
      <c r="A106" s="1">
        <v>8.7928240740740744E-3</v>
      </c>
      <c r="C106">
        <v>180</v>
      </c>
      <c r="D106">
        <v>26.43</v>
      </c>
    </row>
    <row r="107" spans="1:4" x14ac:dyDescent="0.45">
      <c r="A107" s="1">
        <v>8.9120370370370378E-3</v>
      </c>
      <c r="C107">
        <v>180</v>
      </c>
      <c r="D107">
        <v>26.46</v>
      </c>
    </row>
    <row r="108" spans="1:4" x14ac:dyDescent="0.45">
      <c r="A108" s="1">
        <v>9.030092592592593E-3</v>
      </c>
      <c r="C108">
        <v>180</v>
      </c>
      <c r="D108">
        <v>26.48</v>
      </c>
    </row>
    <row r="109" spans="1:4" x14ac:dyDescent="0.45">
      <c r="A109" s="1">
        <v>9.1481481481481483E-3</v>
      </c>
      <c r="C109">
        <v>180</v>
      </c>
      <c r="D109">
        <v>26.41</v>
      </c>
    </row>
    <row r="110" spans="1:4" x14ac:dyDescent="0.45">
      <c r="A110" s="1">
        <v>9.2662037037037036E-3</v>
      </c>
      <c r="C110">
        <v>180</v>
      </c>
      <c r="D110">
        <v>26.37</v>
      </c>
    </row>
    <row r="111" spans="1:4" x14ac:dyDescent="0.45">
      <c r="A111" s="1">
        <v>9.3842592592592606E-3</v>
      </c>
      <c r="C111">
        <v>180</v>
      </c>
      <c r="D111">
        <v>26.34</v>
      </c>
    </row>
    <row r="112" spans="1:4" x14ac:dyDescent="0.45">
      <c r="A112" s="1">
        <v>9.5023148148148159E-3</v>
      </c>
      <c r="C112">
        <v>180</v>
      </c>
      <c r="D112">
        <v>26.43</v>
      </c>
    </row>
    <row r="113" spans="1:4" x14ac:dyDescent="0.45">
      <c r="A113" s="1">
        <v>9.6203703703703711E-3</v>
      </c>
      <c r="C113">
        <v>180</v>
      </c>
      <c r="D113">
        <v>26.34</v>
      </c>
    </row>
    <row r="114" spans="1:4" x14ac:dyDescent="0.45">
      <c r="A114" s="1">
        <v>9.7395833333333345E-3</v>
      </c>
      <c r="C114">
        <v>180</v>
      </c>
      <c r="D114">
        <v>26.29</v>
      </c>
    </row>
    <row r="115" spans="1:4" x14ac:dyDescent="0.45">
      <c r="A115" s="1">
        <v>9.8576388888888897E-3</v>
      </c>
      <c r="C115">
        <v>180</v>
      </c>
      <c r="D115">
        <v>26.3</v>
      </c>
    </row>
    <row r="116" spans="1:4" x14ac:dyDescent="0.45">
      <c r="A116" s="1">
        <v>9.975694444444445E-3</v>
      </c>
      <c r="C116">
        <v>180</v>
      </c>
      <c r="D116">
        <v>26.37</v>
      </c>
    </row>
    <row r="117" spans="1:4" x14ac:dyDescent="0.45">
      <c r="A117" s="1">
        <v>1.009375E-2</v>
      </c>
      <c r="C117">
        <v>180</v>
      </c>
      <c r="D117">
        <v>26.23</v>
      </c>
    </row>
    <row r="118" spans="1:4" x14ac:dyDescent="0.45">
      <c r="A118" s="1">
        <v>1.0211805555555556E-2</v>
      </c>
      <c r="C118">
        <v>180</v>
      </c>
      <c r="D118">
        <v>26.23</v>
      </c>
    </row>
    <row r="119" spans="1:4" x14ac:dyDescent="0.45">
      <c r="A119" s="1">
        <v>1.0329861111111111E-2</v>
      </c>
      <c r="C119">
        <v>180</v>
      </c>
      <c r="D119">
        <v>26.23</v>
      </c>
    </row>
    <row r="120" spans="1:4" x14ac:dyDescent="0.45">
      <c r="A120" s="1">
        <v>1.0447916666666666E-2</v>
      </c>
      <c r="C120">
        <v>180</v>
      </c>
      <c r="D120">
        <v>26.18</v>
      </c>
    </row>
    <row r="121" spans="1:4" x14ac:dyDescent="0.45">
      <c r="A121" s="1">
        <v>1.0565972222222221E-2</v>
      </c>
      <c r="C121">
        <v>180</v>
      </c>
      <c r="D121">
        <v>26.19</v>
      </c>
    </row>
    <row r="122" spans="1:4" x14ac:dyDescent="0.45">
      <c r="A122" s="1">
        <v>1.0685185185185185E-2</v>
      </c>
      <c r="C122">
        <v>180</v>
      </c>
      <c r="D122">
        <v>26.16</v>
      </c>
    </row>
    <row r="123" spans="1:4" x14ac:dyDescent="0.45">
      <c r="A123" s="1">
        <v>1.080324074074074E-2</v>
      </c>
      <c r="C123">
        <v>180</v>
      </c>
      <c r="D123">
        <v>26.1</v>
      </c>
    </row>
    <row r="124" spans="1:4" x14ac:dyDescent="0.45">
      <c r="A124" s="1">
        <v>1.0921296296296297E-2</v>
      </c>
      <c r="C124">
        <v>180</v>
      </c>
      <c r="D124">
        <v>26.08</v>
      </c>
    </row>
    <row r="125" spans="1:4" x14ac:dyDescent="0.45">
      <c r="A125" s="1">
        <v>1.1039351851851851E-2</v>
      </c>
      <c r="C125">
        <v>180</v>
      </c>
      <c r="D125">
        <v>26.09</v>
      </c>
    </row>
    <row r="126" spans="1:4" x14ac:dyDescent="0.45">
      <c r="A126" s="1">
        <v>1.1157407407407408E-2</v>
      </c>
      <c r="C126">
        <v>180</v>
      </c>
      <c r="D126">
        <v>26.07</v>
      </c>
    </row>
    <row r="127" spans="1:4" x14ac:dyDescent="0.45">
      <c r="A127" s="1">
        <v>1.1275462962962965E-2</v>
      </c>
      <c r="C127">
        <v>180</v>
      </c>
      <c r="D127">
        <v>26.05</v>
      </c>
    </row>
    <row r="128" spans="1:4" x14ac:dyDescent="0.45">
      <c r="A128" s="1">
        <v>1.1393518518518518E-2</v>
      </c>
      <c r="C128">
        <v>180</v>
      </c>
      <c r="D128">
        <v>26.12</v>
      </c>
    </row>
    <row r="129" spans="1:4" x14ac:dyDescent="0.45">
      <c r="A129" s="1">
        <v>1.151273148148148E-2</v>
      </c>
      <c r="C129">
        <v>180</v>
      </c>
      <c r="D129">
        <v>26.02</v>
      </c>
    </row>
    <row r="130" spans="1:4" x14ac:dyDescent="0.45">
      <c r="A130" s="1">
        <v>1.1630787037037038E-2</v>
      </c>
      <c r="C130">
        <v>180</v>
      </c>
      <c r="D130">
        <v>25.99</v>
      </c>
    </row>
    <row r="131" spans="1:4" x14ac:dyDescent="0.45">
      <c r="A131" s="1">
        <v>1.1748842592592594E-2</v>
      </c>
      <c r="C131">
        <v>180</v>
      </c>
      <c r="D131">
        <v>26.05</v>
      </c>
    </row>
    <row r="132" spans="1:4" x14ac:dyDescent="0.45">
      <c r="A132" s="1">
        <v>1.1866898148148149E-2</v>
      </c>
      <c r="C132">
        <v>180</v>
      </c>
      <c r="D132">
        <v>25.99</v>
      </c>
    </row>
    <row r="133" spans="1:4" x14ac:dyDescent="0.45">
      <c r="A133" s="1">
        <v>1.1984953703703704E-2</v>
      </c>
      <c r="C133">
        <v>180</v>
      </c>
      <c r="D133">
        <v>25.97</v>
      </c>
    </row>
    <row r="134" spans="1:4" x14ac:dyDescent="0.45">
      <c r="A134" s="1">
        <v>1.210300925925926E-2</v>
      </c>
      <c r="C134">
        <v>180</v>
      </c>
      <c r="D134">
        <v>25.96</v>
      </c>
    </row>
    <row r="135" spans="1:4" x14ac:dyDescent="0.45">
      <c r="A135" s="1">
        <v>1.2221064814814815E-2</v>
      </c>
      <c r="C135">
        <v>180</v>
      </c>
      <c r="D135">
        <v>25.88</v>
      </c>
    </row>
    <row r="136" spans="1:4" x14ac:dyDescent="0.45">
      <c r="A136" s="1">
        <v>1.233912037037037E-2</v>
      </c>
      <c r="C136">
        <v>180</v>
      </c>
      <c r="D136">
        <v>25.9</v>
      </c>
    </row>
    <row r="137" spans="1:4" x14ac:dyDescent="0.45">
      <c r="A137" s="1">
        <v>1.2457175925925925E-2</v>
      </c>
      <c r="C137">
        <v>180</v>
      </c>
      <c r="D137">
        <v>25.74</v>
      </c>
    </row>
    <row r="138" spans="1:4" x14ac:dyDescent="0.45">
      <c r="A138" s="1">
        <v>1.2575231481481481E-2</v>
      </c>
      <c r="C138">
        <v>180</v>
      </c>
      <c r="D138">
        <v>25.83</v>
      </c>
    </row>
    <row r="139" spans="1:4" x14ac:dyDescent="0.45">
      <c r="A139" s="1">
        <v>1.2693287037037036E-2</v>
      </c>
      <c r="C139">
        <v>180</v>
      </c>
      <c r="D139">
        <v>25.84</v>
      </c>
    </row>
    <row r="140" spans="1:4" x14ac:dyDescent="0.45">
      <c r="A140" s="1">
        <v>1.2811342592592595E-2</v>
      </c>
      <c r="C140">
        <v>180</v>
      </c>
      <c r="D140">
        <v>25.86</v>
      </c>
    </row>
    <row r="141" spans="1:4" x14ac:dyDescent="0.45">
      <c r="A141" s="1">
        <v>1.2929398148148148E-2</v>
      </c>
      <c r="C141">
        <v>180</v>
      </c>
      <c r="D141">
        <v>25.85</v>
      </c>
    </row>
    <row r="142" spans="1:4" x14ac:dyDescent="0.45">
      <c r="A142" s="1">
        <v>1.3047453703703705E-2</v>
      </c>
      <c r="C142">
        <v>180</v>
      </c>
      <c r="D142">
        <v>25.79</v>
      </c>
    </row>
    <row r="143" spans="1:4" x14ac:dyDescent="0.45">
      <c r="A143" s="1">
        <v>1.3165509259259259E-2</v>
      </c>
      <c r="C143">
        <v>180</v>
      </c>
      <c r="D143">
        <v>25.75</v>
      </c>
    </row>
    <row r="144" spans="1:4" x14ac:dyDescent="0.45">
      <c r="A144" s="1">
        <v>1.328472222222222E-2</v>
      </c>
      <c r="C144">
        <v>180</v>
      </c>
      <c r="D144">
        <v>25.77</v>
      </c>
    </row>
    <row r="145" spans="1:4" x14ac:dyDescent="0.45">
      <c r="A145" s="1">
        <v>1.3402777777777777E-2</v>
      </c>
      <c r="C145">
        <v>180</v>
      </c>
      <c r="D145">
        <v>25.8</v>
      </c>
    </row>
    <row r="146" spans="1:4" x14ac:dyDescent="0.45">
      <c r="A146" s="1">
        <v>1.3520833333333331E-2</v>
      </c>
      <c r="C146">
        <v>180</v>
      </c>
      <c r="D146">
        <v>25.79</v>
      </c>
    </row>
    <row r="147" spans="1:4" x14ac:dyDescent="0.45">
      <c r="A147" s="1">
        <v>1.363888888888889E-2</v>
      </c>
      <c r="C147">
        <v>180</v>
      </c>
      <c r="D147">
        <v>25.81</v>
      </c>
    </row>
    <row r="148" spans="1:4" x14ac:dyDescent="0.45">
      <c r="A148" s="1">
        <v>1.3756944444444445E-2</v>
      </c>
      <c r="C148">
        <v>180</v>
      </c>
      <c r="D148">
        <v>25.73</v>
      </c>
    </row>
    <row r="149" spans="1:4" x14ac:dyDescent="0.45">
      <c r="A149" s="1">
        <v>1.3875E-2</v>
      </c>
      <c r="C149">
        <v>180</v>
      </c>
      <c r="D149">
        <v>25.68</v>
      </c>
    </row>
    <row r="150" spans="1:4" x14ac:dyDescent="0.45">
      <c r="A150" s="1">
        <v>1.3991898148148149E-2</v>
      </c>
      <c r="C150">
        <v>180</v>
      </c>
      <c r="D150">
        <v>25.73</v>
      </c>
    </row>
    <row r="151" spans="1:4" x14ac:dyDescent="0.45">
      <c r="A151" s="1">
        <v>1.4108796296296295E-2</v>
      </c>
      <c r="C151">
        <v>180</v>
      </c>
      <c r="D151">
        <v>25.88</v>
      </c>
    </row>
    <row r="152" spans="1:4" x14ac:dyDescent="0.45">
      <c r="A152" s="1">
        <v>1.422800925925926E-2</v>
      </c>
      <c r="C152">
        <v>180</v>
      </c>
      <c r="D152">
        <v>25.79</v>
      </c>
    </row>
    <row r="153" spans="1:4" x14ac:dyDescent="0.45">
      <c r="A153" s="1">
        <v>1.4346064814814817E-2</v>
      </c>
      <c r="C153">
        <v>180</v>
      </c>
      <c r="D153">
        <v>25.77</v>
      </c>
    </row>
    <row r="154" spans="1:4" x14ac:dyDescent="0.45">
      <c r="A154" s="1">
        <v>1.446412037037037E-2</v>
      </c>
      <c r="C154">
        <v>180</v>
      </c>
      <c r="D154">
        <v>25.77</v>
      </c>
    </row>
    <row r="155" spans="1:4" x14ac:dyDescent="0.45">
      <c r="A155" s="1">
        <v>1.4582175925925927E-2</v>
      </c>
      <c r="C155">
        <v>180</v>
      </c>
      <c r="D155">
        <v>25.74</v>
      </c>
    </row>
    <row r="156" spans="1:4" x14ac:dyDescent="0.45">
      <c r="A156" s="1">
        <v>1.4700231481481481E-2</v>
      </c>
      <c r="C156">
        <v>180</v>
      </c>
      <c r="D156">
        <v>25.7</v>
      </c>
    </row>
    <row r="157" spans="1:4" x14ac:dyDescent="0.45">
      <c r="A157" s="1">
        <v>1.4818287037037038E-2</v>
      </c>
      <c r="C157">
        <v>180</v>
      </c>
      <c r="D157">
        <v>25.75</v>
      </c>
    </row>
    <row r="158" spans="1:4" x14ac:dyDescent="0.45">
      <c r="A158" s="1">
        <v>1.4935185185185185E-2</v>
      </c>
      <c r="C158">
        <v>180</v>
      </c>
      <c r="D158">
        <v>25.7</v>
      </c>
    </row>
    <row r="159" spans="1:4" x14ac:dyDescent="0.45">
      <c r="A159" s="1">
        <v>1.505439814814815E-2</v>
      </c>
      <c r="C159">
        <v>180</v>
      </c>
      <c r="D159">
        <v>25.66</v>
      </c>
    </row>
    <row r="160" spans="1:4" x14ac:dyDescent="0.45">
      <c r="A160" s="1">
        <v>1.5172453703703704E-2</v>
      </c>
      <c r="C160">
        <v>180</v>
      </c>
      <c r="D160">
        <v>25.6</v>
      </c>
    </row>
    <row r="161" spans="1:4" x14ac:dyDescent="0.45">
      <c r="A161" s="1">
        <v>1.5290509259259261E-2</v>
      </c>
      <c r="C161">
        <v>180</v>
      </c>
      <c r="D161">
        <v>25.59</v>
      </c>
    </row>
    <row r="162" spans="1:4" x14ac:dyDescent="0.45">
      <c r="A162" s="1">
        <v>1.5408564814814814E-2</v>
      </c>
      <c r="C162">
        <v>180</v>
      </c>
      <c r="D162">
        <v>25.66</v>
      </c>
    </row>
    <row r="163" spans="1:4" x14ac:dyDescent="0.45">
      <c r="A163" s="1">
        <v>1.5526620370370371E-2</v>
      </c>
      <c r="C163">
        <v>180</v>
      </c>
      <c r="D163">
        <v>25.68</v>
      </c>
    </row>
    <row r="164" spans="1:4" x14ac:dyDescent="0.45">
      <c r="A164" s="1">
        <v>1.5644675925925926E-2</v>
      </c>
      <c r="C164">
        <v>180</v>
      </c>
      <c r="D164">
        <v>25.69</v>
      </c>
    </row>
    <row r="165" spans="1:4" x14ac:dyDescent="0.45">
      <c r="A165" s="1">
        <v>1.5762731481481482E-2</v>
      </c>
      <c r="C165">
        <v>180</v>
      </c>
      <c r="D165">
        <v>25.64</v>
      </c>
    </row>
    <row r="166" spans="1:4" x14ac:dyDescent="0.45">
      <c r="A166" s="1">
        <v>1.5880787037037037E-2</v>
      </c>
      <c r="C166">
        <v>180</v>
      </c>
      <c r="D166">
        <v>25.61</v>
      </c>
    </row>
    <row r="167" spans="1:4" x14ac:dyDescent="0.45">
      <c r="A167" s="1">
        <v>1.5998842592592592E-2</v>
      </c>
      <c r="C167">
        <v>180</v>
      </c>
      <c r="D167">
        <v>25.63</v>
      </c>
    </row>
    <row r="168" spans="1:4" x14ac:dyDescent="0.45">
      <c r="A168" s="1">
        <v>1.6116898148148148E-2</v>
      </c>
      <c r="C168">
        <v>180</v>
      </c>
      <c r="D168">
        <v>25.64</v>
      </c>
    </row>
    <row r="169" spans="1:4" x14ac:dyDescent="0.45">
      <c r="A169" s="1">
        <v>1.6234953703703706E-2</v>
      </c>
      <c r="C169">
        <v>180</v>
      </c>
      <c r="D169">
        <v>25.57</v>
      </c>
    </row>
    <row r="170" spans="1:4" x14ac:dyDescent="0.45">
      <c r="A170" s="1">
        <v>1.6353009259259258E-2</v>
      </c>
      <c r="C170">
        <v>180</v>
      </c>
      <c r="D170">
        <v>25.54</v>
      </c>
    </row>
    <row r="171" spans="1:4" x14ac:dyDescent="0.45">
      <c r="A171" s="1">
        <v>1.6471064814814817E-2</v>
      </c>
      <c r="C171">
        <v>180</v>
      </c>
      <c r="D171">
        <v>25.56</v>
      </c>
    </row>
    <row r="172" spans="1:4" x14ac:dyDescent="0.45">
      <c r="A172" s="1">
        <v>1.6589120370370369E-2</v>
      </c>
      <c r="C172">
        <v>180</v>
      </c>
      <c r="D172">
        <v>25.57</v>
      </c>
    </row>
    <row r="173" spans="1:4" x14ac:dyDescent="0.45">
      <c r="A173" s="1">
        <v>1.6707175925925927E-2</v>
      </c>
      <c r="C173">
        <v>180</v>
      </c>
      <c r="D173">
        <v>25.49</v>
      </c>
    </row>
    <row r="174" spans="1:4" x14ac:dyDescent="0.45">
      <c r="A174" s="1">
        <v>1.6826388888888887E-2</v>
      </c>
      <c r="C174">
        <v>180</v>
      </c>
      <c r="D174">
        <v>25.55</v>
      </c>
    </row>
    <row r="175" spans="1:4" x14ac:dyDescent="0.45">
      <c r="A175" s="1">
        <v>1.6944444444444443E-2</v>
      </c>
      <c r="C175">
        <v>180</v>
      </c>
      <c r="D175">
        <v>25.52</v>
      </c>
    </row>
    <row r="176" spans="1:4" x14ac:dyDescent="0.45">
      <c r="A176" s="1">
        <v>1.7062500000000001E-2</v>
      </c>
      <c r="C176">
        <v>180</v>
      </c>
      <c r="D176">
        <v>25.54</v>
      </c>
    </row>
    <row r="177" spans="1:4" x14ac:dyDescent="0.45">
      <c r="A177" s="1">
        <v>1.7179398148148149E-2</v>
      </c>
      <c r="C177">
        <v>180</v>
      </c>
      <c r="D177">
        <v>25.52</v>
      </c>
    </row>
    <row r="178" spans="1:4" x14ac:dyDescent="0.45">
      <c r="A178" s="1">
        <v>1.7297453703703704E-2</v>
      </c>
      <c r="C178">
        <v>180</v>
      </c>
      <c r="D178">
        <v>25.5</v>
      </c>
    </row>
    <row r="179" spans="1:4" x14ac:dyDescent="0.45">
      <c r="A179" s="1">
        <v>1.7415509259259259E-2</v>
      </c>
      <c r="C179">
        <v>180</v>
      </c>
      <c r="D179">
        <v>25.5</v>
      </c>
    </row>
    <row r="180" spans="1:4" x14ac:dyDescent="0.45">
      <c r="A180" s="1">
        <v>1.7533564814814818E-2</v>
      </c>
      <c r="C180">
        <v>180</v>
      </c>
      <c r="D180">
        <v>25.49</v>
      </c>
    </row>
    <row r="181" spans="1:4" x14ac:dyDescent="0.45">
      <c r="A181" s="1">
        <v>1.7652777777777778E-2</v>
      </c>
      <c r="C181">
        <v>180</v>
      </c>
      <c r="D181">
        <v>25.56</v>
      </c>
    </row>
    <row r="182" spans="1:4" x14ac:dyDescent="0.45">
      <c r="A182" s="1">
        <v>1.7773148148148149E-2</v>
      </c>
      <c r="B182" s="1">
        <v>1.7773148148148149E-2</v>
      </c>
      <c r="C182">
        <v>175</v>
      </c>
      <c r="D182">
        <v>25.49</v>
      </c>
    </row>
    <row r="183" spans="1:4" x14ac:dyDescent="0.45">
      <c r="A183" s="1">
        <v>1.7892361111111112E-2</v>
      </c>
      <c r="B183" s="1">
        <v>1.7773148148148149E-2</v>
      </c>
      <c r="C183">
        <v>175</v>
      </c>
      <c r="D183">
        <v>25.46</v>
      </c>
    </row>
    <row r="184" spans="1:4" x14ac:dyDescent="0.45">
      <c r="A184" s="1">
        <v>1.800925925925926E-2</v>
      </c>
      <c r="B184" s="1">
        <v>1.7773148148148149E-2</v>
      </c>
      <c r="C184">
        <v>175</v>
      </c>
      <c r="D184">
        <v>25.38</v>
      </c>
    </row>
    <row r="185" spans="1:4" x14ac:dyDescent="0.45">
      <c r="A185" s="1">
        <v>1.8127314814814815E-2</v>
      </c>
      <c r="B185" s="1">
        <v>1.7773148148148149E-2</v>
      </c>
      <c r="C185">
        <v>175</v>
      </c>
      <c r="D185">
        <v>25.43</v>
      </c>
    </row>
    <row r="186" spans="1:4" x14ac:dyDescent="0.45">
      <c r="A186" s="1">
        <v>1.824537037037037E-2</v>
      </c>
      <c r="B186" s="1">
        <v>1.7773148148148149E-2</v>
      </c>
      <c r="C186">
        <v>175</v>
      </c>
      <c r="D186">
        <v>25.35</v>
      </c>
    </row>
    <row r="187" spans="1:4" x14ac:dyDescent="0.45">
      <c r="A187" s="1">
        <v>1.8362268518518517E-2</v>
      </c>
      <c r="B187" s="1">
        <v>1.7773148148148149E-2</v>
      </c>
      <c r="C187">
        <v>175</v>
      </c>
      <c r="D187">
        <v>25.35</v>
      </c>
    </row>
    <row r="188" spans="1:4" x14ac:dyDescent="0.45">
      <c r="A188" s="1">
        <v>1.8480324074074076E-2</v>
      </c>
      <c r="B188" s="1">
        <v>1.7773148148148149E-2</v>
      </c>
      <c r="C188">
        <v>175</v>
      </c>
      <c r="D188">
        <v>25.3</v>
      </c>
    </row>
    <row r="189" spans="1:4" x14ac:dyDescent="0.45">
      <c r="A189" s="1">
        <v>1.8599537037037036E-2</v>
      </c>
      <c r="B189" s="1">
        <v>1.7773148148148149E-2</v>
      </c>
      <c r="C189">
        <v>175</v>
      </c>
      <c r="D189">
        <v>25.28</v>
      </c>
    </row>
    <row r="190" spans="1:4" x14ac:dyDescent="0.45">
      <c r="A190" s="1">
        <v>1.8717592592592595E-2</v>
      </c>
      <c r="B190" s="1">
        <v>1.7773148148148149E-2</v>
      </c>
      <c r="C190">
        <v>175</v>
      </c>
      <c r="D190">
        <v>25.3</v>
      </c>
    </row>
    <row r="191" spans="1:4" x14ac:dyDescent="0.45">
      <c r="A191" s="1">
        <v>1.883564814814815E-2</v>
      </c>
      <c r="B191" s="1">
        <v>1.7773148148148149E-2</v>
      </c>
      <c r="C191">
        <v>175</v>
      </c>
      <c r="D191">
        <v>25.32</v>
      </c>
    </row>
    <row r="192" spans="1:4" x14ac:dyDescent="0.45">
      <c r="A192" s="1">
        <v>1.8952546296296297E-2</v>
      </c>
      <c r="B192" s="1">
        <v>1.7773148148148149E-2</v>
      </c>
      <c r="C192">
        <v>175</v>
      </c>
      <c r="D192">
        <v>25.3</v>
      </c>
    </row>
    <row r="193" spans="1:4" x14ac:dyDescent="0.45">
      <c r="A193" s="1">
        <v>1.9070601851851852E-2</v>
      </c>
      <c r="B193" s="1">
        <v>1.7773148148148149E-2</v>
      </c>
      <c r="C193">
        <v>175</v>
      </c>
      <c r="D193">
        <v>25.26</v>
      </c>
    </row>
    <row r="194" spans="1:4" x14ac:dyDescent="0.45">
      <c r="A194" s="1">
        <v>1.9188657407407408E-2</v>
      </c>
      <c r="B194" s="1">
        <v>1.7773148148148149E-2</v>
      </c>
      <c r="C194">
        <v>175</v>
      </c>
      <c r="D194">
        <v>25.2</v>
      </c>
    </row>
    <row r="195" spans="1:4" x14ac:dyDescent="0.45">
      <c r="A195" s="1">
        <v>1.9306712962962963E-2</v>
      </c>
      <c r="B195" s="1">
        <v>1.7773148148148149E-2</v>
      </c>
      <c r="C195">
        <v>175</v>
      </c>
      <c r="D195">
        <v>25.23</v>
      </c>
    </row>
    <row r="196" spans="1:4" x14ac:dyDescent="0.45">
      <c r="A196" s="1">
        <v>1.9425925925925926E-2</v>
      </c>
      <c r="B196" s="1">
        <v>1.7773148148148149E-2</v>
      </c>
      <c r="C196">
        <v>175</v>
      </c>
      <c r="D196">
        <v>25.32</v>
      </c>
    </row>
    <row r="197" spans="1:4" x14ac:dyDescent="0.45">
      <c r="A197" s="1">
        <v>1.9543981481481482E-2</v>
      </c>
      <c r="B197" s="1">
        <v>1.7773148148148149E-2</v>
      </c>
      <c r="C197">
        <v>175</v>
      </c>
      <c r="D197">
        <v>25.23</v>
      </c>
    </row>
    <row r="198" spans="1:4" x14ac:dyDescent="0.45">
      <c r="A198" s="1">
        <v>1.9662037037037037E-2</v>
      </c>
      <c r="B198" s="1">
        <v>1.7773148148148149E-2</v>
      </c>
      <c r="C198">
        <v>175</v>
      </c>
      <c r="D198">
        <v>25.28</v>
      </c>
    </row>
    <row r="199" spans="1:4" x14ac:dyDescent="0.45">
      <c r="A199" s="1">
        <v>1.9780092592592592E-2</v>
      </c>
      <c r="B199" s="1">
        <v>1.7773148148148149E-2</v>
      </c>
      <c r="C199">
        <v>175</v>
      </c>
      <c r="D199">
        <v>25.21</v>
      </c>
    </row>
    <row r="200" spans="1:4" x14ac:dyDescent="0.45">
      <c r="A200" s="1">
        <v>1.9898148148148147E-2</v>
      </c>
      <c r="B200" s="1">
        <v>1.7773148148148149E-2</v>
      </c>
      <c r="C200">
        <v>175</v>
      </c>
      <c r="D200">
        <v>25.28</v>
      </c>
    </row>
    <row r="201" spans="1:4" x14ac:dyDescent="0.45">
      <c r="A201" s="1">
        <v>2.0016203703703706E-2</v>
      </c>
      <c r="B201" s="1">
        <v>1.7773148148148149E-2</v>
      </c>
      <c r="C201">
        <v>175</v>
      </c>
      <c r="D201">
        <v>25.27</v>
      </c>
    </row>
    <row r="202" spans="1:4" x14ac:dyDescent="0.45">
      <c r="A202" s="1">
        <v>2.0134259259259258E-2</v>
      </c>
      <c r="B202" s="1">
        <v>1.7773148148148149E-2</v>
      </c>
      <c r="C202">
        <v>175</v>
      </c>
      <c r="D202">
        <v>25.2</v>
      </c>
    </row>
    <row r="203" spans="1:4" x14ac:dyDescent="0.45">
      <c r="A203" s="1">
        <v>2.0252314814814817E-2</v>
      </c>
      <c r="B203" s="1">
        <v>1.7773148148148149E-2</v>
      </c>
      <c r="C203">
        <v>175</v>
      </c>
      <c r="D203">
        <v>25.34</v>
      </c>
    </row>
    <row r="204" spans="1:4" x14ac:dyDescent="0.45">
      <c r="A204" s="1">
        <v>2.0371527777777777E-2</v>
      </c>
      <c r="B204" s="1">
        <v>1.7773148148148149E-2</v>
      </c>
      <c r="C204">
        <v>175</v>
      </c>
      <c r="D204">
        <v>25.27</v>
      </c>
    </row>
    <row r="205" spans="1:4" x14ac:dyDescent="0.45">
      <c r="A205" s="1">
        <v>2.0488425925925927E-2</v>
      </c>
      <c r="B205" s="1">
        <v>1.7773148148148149E-2</v>
      </c>
      <c r="C205">
        <v>175</v>
      </c>
      <c r="D205">
        <v>25.21</v>
      </c>
    </row>
    <row r="206" spans="1:4" x14ac:dyDescent="0.45">
      <c r="A206" s="1">
        <v>2.0606481481481479E-2</v>
      </c>
      <c r="B206" s="1">
        <v>1.7773148148148149E-2</v>
      </c>
      <c r="C206">
        <v>175</v>
      </c>
      <c r="D206">
        <v>25.15</v>
      </c>
    </row>
    <row r="207" spans="1:4" x14ac:dyDescent="0.45">
      <c r="A207" s="1">
        <v>2.0724537037037038E-2</v>
      </c>
      <c r="B207" s="1">
        <v>1.7773148148148149E-2</v>
      </c>
      <c r="C207">
        <v>175</v>
      </c>
      <c r="D207">
        <v>25.15</v>
      </c>
    </row>
    <row r="208" spans="1:4" x14ac:dyDescent="0.45">
      <c r="A208" s="1">
        <v>2.0842592592592593E-2</v>
      </c>
      <c r="B208" s="1">
        <v>1.7773148148148149E-2</v>
      </c>
      <c r="C208">
        <v>175</v>
      </c>
      <c r="D208">
        <v>25.35</v>
      </c>
    </row>
    <row r="209" spans="1:4" x14ac:dyDescent="0.45">
      <c r="A209" s="1">
        <v>2.0959490740740744E-2</v>
      </c>
      <c r="B209" s="1">
        <v>1.7773148148148149E-2</v>
      </c>
      <c r="C209">
        <v>175</v>
      </c>
      <c r="D209">
        <v>25.28</v>
      </c>
    </row>
    <row r="210" spans="1:4" x14ac:dyDescent="0.45">
      <c r="A210" s="1">
        <v>2.1077546296296296E-2</v>
      </c>
      <c r="B210" s="1">
        <v>1.7773148148148149E-2</v>
      </c>
      <c r="C210">
        <v>175</v>
      </c>
      <c r="D210">
        <v>25.17</v>
      </c>
    </row>
    <row r="211" spans="1:4" x14ac:dyDescent="0.45">
      <c r="A211" s="1">
        <v>2.1196759259259259E-2</v>
      </c>
      <c r="B211" s="1">
        <v>1.7773148148148149E-2</v>
      </c>
      <c r="C211">
        <v>175</v>
      </c>
      <c r="D211">
        <v>25.16</v>
      </c>
    </row>
    <row r="212" spans="1:4" x14ac:dyDescent="0.45">
      <c r="A212" s="1">
        <v>2.1314814814814814E-2</v>
      </c>
      <c r="B212" s="1">
        <v>1.7773148148148149E-2</v>
      </c>
      <c r="C212">
        <v>175</v>
      </c>
      <c r="D212">
        <v>25.19</v>
      </c>
    </row>
    <row r="213" spans="1:4" x14ac:dyDescent="0.45">
      <c r="A213" s="1">
        <v>2.1432870370370369E-2</v>
      </c>
      <c r="B213" s="1">
        <v>1.7773148148148149E-2</v>
      </c>
      <c r="C213">
        <v>175</v>
      </c>
      <c r="D213">
        <v>25.2</v>
      </c>
    </row>
    <row r="214" spans="1:4" x14ac:dyDescent="0.45">
      <c r="A214" s="1">
        <v>2.1549768518518517E-2</v>
      </c>
      <c r="B214" s="1">
        <v>1.7773148148148149E-2</v>
      </c>
      <c r="C214">
        <v>175</v>
      </c>
      <c r="D214">
        <v>25.21</v>
      </c>
    </row>
    <row r="215" spans="1:4" x14ac:dyDescent="0.45">
      <c r="A215" s="1">
        <v>2.1667824074074072E-2</v>
      </c>
      <c r="B215" s="1">
        <v>1.7773148148148149E-2</v>
      </c>
      <c r="C215">
        <v>175</v>
      </c>
      <c r="D215">
        <v>25.13</v>
      </c>
    </row>
    <row r="216" spans="1:4" x14ac:dyDescent="0.45">
      <c r="A216" s="1">
        <v>2.1785879629629631E-2</v>
      </c>
      <c r="B216" s="1">
        <v>1.7773148148148149E-2</v>
      </c>
      <c r="C216">
        <v>175</v>
      </c>
      <c r="D216">
        <v>25.08</v>
      </c>
    </row>
    <row r="217" spans="1:4" x14ac:dyDescent="0.45">
      <c r="A217" s="1">
        <v>2.1903935185185186E-2</v>
      </c>
      <c r="B217" s="1">
        <v>1.7773148148148149E-2</v>
      </c>
      <c r="C217">
        <v>175</v>
      </c>
      <c r="D217">
        <v>25.06</v>
      </c>
    </row>
    <row r="218" spans="1:4" x14ac:dyDescent="0.45">
      <c r="A218" s="1">
        <v>2.2023148148148149E-2</v>
      </c>
      <c r="B218" s="1">
        <v>1.7773148148148149E-2</v>
      </c>
      <c r="C218">
        <v>175</v>
      </c>
      <c r="D218">
        <v>25.04</v>
      </c>
    </row>
    <row r="219" spans="1:4" x14ac:dyDescent="0.45">
      <c r="A219" s="1">
        <v>2.2141203703703705E-2</v>
      </c>
      <c r="B219" s="1">
        <v>1.7773148148148149E-2</v>
      </c>
      <c r="C219">
        <v>175</v>
      </c>
      <c r="D219">
        <v>24.99</v>
      </c>
    </row>
    <row r="220" spans="1:4" x14ac:dyDescent="0.45">
      <c r="A220" s="1">
        <v>2.225925925925926E-2</v>
      </c>
      <c r="B220" s="1">
        <v>1.7773148148148149E-2</v>
      </c>
      <c r="C220">
        <v>175</v>
      </c>
      <c r="D220">
        <v>25.05</v>
      </c>
    </row>
    <row r="221" spans="1:4" x14ac:dyDescent="0.45">
      <c r="A221" s="1">
        <v>2.2377314814814819E-2</v>
      </c>
      <c r="B221" s="1">
        <v>1.7773148148148149E-2</v>
      </c>
      <c r="C221">
        <v>175</v>
      </c>
      <c r="D221">
        <v>25.09</v>
      </c>
    </row>
    <row r="222" spans="1:4" x14ac:dyDescent="0.45">
      <c r="A222" s="1">
        <v>2.249537037037037E-2</v>
      </c>
      <c r="B222" s="1">
        <v>1.7773148148148149E-2</v>
      </c>
      <c r="C222">
        <v>175</v>
      </c>
      <c r="D222">
        <v>25.02</v>
      </c>
    </row>
    <row r="223" spans="1:4" x14ac:dyDescent="0.45">
      <c r="A223" s="1">
        <v>2.2612268518518521E-2</v>
      </c>
      <c r="B223" s="1">
        <v>1.7773148148148149E-2</v>
      </c>
      <c r="C223">
        <v>175</v>
      </c>
      <c r="D223">
        <v>25</v>
      </c>
    </row>
    <row r="224" spans="1:4" x14ac:dyDescent="0.45">
      <c r="A224" s="1">
        <v>2.2730324074074076E-2</v>
      </c>
      <c r="B224" s="1">
        <v>1.7773148148148149E-2</v>
      </c>
      <c r="C224">
        <v>175</v>
      </c>
      <c r="D224">
        <v>25.05</v>
      </c>
    </row>
    <row r="225" spans="1:4" x14ac:dyDescent="0.45">
      <c r="A225" s="1">
        <v>2.2848379629629628E-2</v>
      </c>
      <c r="B225" s="1">
        <v>1.7773148148148149E-2</v>
      </c>
      <c r="C225">
        <v>175</v>
      </c>
      <c r="D225">
        <v>24.99</v>
      </c>
    </row>
    <row r="226" spans="1:4" x14ac:dyDescent="0.45">
      <c r="A226" s="1">
        <v>2.2967592592592592E-2</v>
      </c>
      <c r="B226" s="1">
        <v>1.7773148148148149E-2</v>
      </c>
      <c r="C226">
        <v>175</v>
      </c>
      <c r="D226">
        <v>25</v>
      </c>
    </row>
    <row r="227" spans="1:4" x14ac:dyDescent="0.45">
      <c r="A227" s="1">
        <v>2.3085648148148147E-2</v>
      </c>
      <c r="B227" s="1">
        <v>1.7773148148148149E-2</v>
      </c>
      <c r="C227">
        <v>175</v>
      </c>
      <c r="D227">
        <v>25.04</v>
      </c>
    </row>
    <row r="228" spans="1:4" x14ac:dyDescent="0.45">
      <c r="A228" s="1">
        <v>2.3202546296296298E-2</v>
      </c>
      <c r="B228" s="1">
        <v>1.7773148148148149E-2</v>
      </c>
      <c r="C228">
        <v>175</v>
      </c>
      <c r="D228">
        <v>24.94</v>
      </c>
    </row>
    <row r="229" spans="1:4" x14ac:dyDescent="0.45">
      <c r="A229" s="1">
        <v>2.3320601851851849E-2</v>
      </c>
      <c r="B229" s="1">
        <v>1.7773148148148149E-2</v>
      </c>
      <c r="C229">
        <v>175</v>
      </c>
      <c r="D229">
        <v>24.95</v>
      </c>
    </row>
    <row r="230" spans="1:4" x14ac:dyDescent="0.45">
      <c r="A230" s="1">
        <v>2.3438657407407405E-2</v>
      </c>
      <c r="B230" s="1">
        <v>1.7773148148148149E-2</v>
      </c>
      <c r="C230">
        <v>175</v>
      </c>
      <c r="D230">
        <v>24.94</v>
      </c>
    </row>
    <row r="231" spans="1:4" x14ac:dyDescent="0.45">
      <c r="A231" s="1">
        <v>2.3556712962962963E-2</v>
      </c>
      <c r="B231" s="1">
        <v>1.7773148148148149E-2</v>
      </c>
      <c r="C231">
        <v>175</v>
      </c>
      <c r="D231">
        <v>24.93</v>
      </c>
    </row>
    <row r="232" spans="1:4" x14ac:dyDescent="0.45">
      <c r="A232" s="1">
        <v>2.3674768518518519E-2</v>
      </c>
      <c r="B232" s="1">
        <v>1.7773148148148149E-2</v>
      </c>
      <c r="C232">
        <v>175</v>
      </c>
      <c r="D232">
        <v>24.86</v>
      </c>
    </row>
    <row r="233" spans="1:4" x14ac:dyDescent="0.45">
      <c r="A233" s="1">
        <v>2.3793981481481482E-2</v>
      </c>
      <c r="B233" s="1">
        <v>1.7773148148148149E-2</v>
      </c>
      <c r="C233">
        <v>175</v>
      </c>
      <c r="D233">
        <v>24.88</v>
      </c>
    </row>
    <row r="234" spans="1:4" x14ac:dyDescent="0.45">
      <c r="A234" s="1">
        <v>2.3912037037037034E-2</v>
      </c>
      <c r="B234" s="1">
        <v>1.7773148148148149E-2</v>
      </c>
      <c r="C234">
        <v>175</v>
      </c>
      <c r="D234">
        <v>24.94</v>
      </c>
    </row>
    <row r="235" spans="1:4" x14ac:dyDescent="0.45">
      <c r="A235" s="1">
        <v>2.4030092592592592E-2</v>
      </c>
      <c r="B235" s="1">
        <v>1.7773148148148149E-2</v>
      </c>
      <c r="C235">
        <v>175</v>
      </c>
      <c r="D235">
        <v>24.91</v>
      </c>
    </row>
    <row r="236" spans="1:4" x14ac:dyDescent="0.45">
      <c r="A236" s="1">
        <v>2.4148148148148151E-2</v>
      </c>
      <c r="B236" s="1">
        <v>1.7773148148148149E-2</v>
      </c>
      <c r="C236">
        <v>175</v>
      </c>
      <c r="D236">
        <v>24.95</v>
      </c>
    </row>
    <row r="237" spans="1:4" x14ac:dyDescent="0.45">
      <c r="A237" s="1">
        <v>2.4266203703703706E-2</v>
      </c>
      <c r="B237" s="1">
        <v>1.7773148148148149E-2</v>
      </c>
      <c r="C237">
        <v>175</v>
      </c>
      <c r="D237">
        <v>24.91</v>
      </c>
    </row>
    <row r="238" spans="1:4" x14ac:dyDescent="0.45">
      <c r="A238" s="1">
        <v>2.4383101851851854E-2</v>
      </c>
      <c r="B238" s="1">
        <v>1.7773148148148149E-2</v>
      </c>
      <c r="C238">
        <v>175</v>
      </c>
      <c r="D238">
        <v>24.86</v>
      </c>
    </row>
    <row r="239" spans="1:4" x14ac:dyDescent="0.45">
      <c r="A239" s="1">
        <v>2.4501157407407409E-2</v>
      </c>
      <c r="B239" s="1">
        <v>1.7773148148148149E-2</v>
      </c>
      <c r="C239">
        <v>175</v>
      </c>
      <c r="D239">
        <v>24.84</v>
      </c>
    </row>
    <row r="240" spans="1:4" x14ac:dyDescent="0.45">
      <c r="A240" s="1">
        <v>2.4619212962962964E-2</v>
      </c>
      <c r="B240" s="1">
        <v>1.7773148148148149E-2</v>
      </c>
      <c r="C240">
        <v>175</v>
      </c>
      <c r="D240">
        <v>24.93</v>
      </c>
    </row>
    <row r="241" spans="1:4" x14ac:dyDescent="0.45">
      <c r="A241" s="1">
        <v>2.4738425925925928E-2</v>
      </c>
      <c r="B241" s="1">
        <v>1.7773148148148149E-2</v>
      </c>
      <c r="C241">
        <v>175</v>
      </c>
      <c r="D241">
        <v>24.88</v>
      </c>
    </row>
    <row r="242" spans="1:4" x14ac:dyDescent="0.45">
      <c r="A242" s="1">
        <v>2.4856481481481483E-2</v>
      </c>
      <c r="B242" s="1">
        <v>1.7773148148148149E-2</v>
      </c>
      <c r="C242">
        <v>175</v>
      </c>
      <c r="D242">
        <v>24.85</v>
      </c>
    </row>
    <row r="243" spans="1:4" x14ac:dyDescent="0.45">
      <c r="A243" s="1">
        <v>2.497337962962963E-2</v>
      </c>
      <c r="B243" s="1">
        <v>1.7773148148148149E-2</v>
      </c>
      <c r="C243">
        <v>175</v>
      </c>
      <c r="D243">
        <v>24.81</v>
      </c>
    </row>
    <row r="244" spans="1:4" x14ac:dyDescent="0.45">
      <c r="A244" s="1">
        <v>2.5090277777777781E-2</v>
      </c>
      <c r="B244" s="1">
        <v>1.7773148148148149E-2</v>
      </c>
      <c r="C244">
        <v>175</v>
      </c>
      <c r="D244">
        <v>24.94</v>
      </c>
    </row>
    <row r="245" spans="1:4" x14ac:dyDescent="0.45">
      <c r="A245" s="1">
        <v>2.5208333333333333E-2</v>
      </c>
      <c r="B245" s="1">
        <v>1.7773148148148149E-2</v>
      </c>
      <c r="C245">
        <v>175</v>
      </c>
      <c r="D245">
        <v>24.99</v>
      </c>
    </row>
    <row r="246" spans="1:4" x14ac:dyDescent="0.45">
      <c r="A246" s="1">
        <v>2.5326388888888888E-2</v>
      </c>
      <c r="B246" s="1">
        <v>1.7773148148148149E-2</v>
      </c>
      <c r="C246">
        <v>175</v>
      </c>
      <c r="D246">
        <v>24.98</v>
      </c>
    </row>
    <row r="247" spans="1:4" x14ac:dyDescent="0.45">
      <c r="A247" s="1">
        <v>2.5444444444444447E-2</v>
      </c>
      <c r="B247" s="1">
        <v>1.7773148148148149E-2</v>
      </c>
      <c r="C247">
        <v>175</v>
      </c>
      <c r="D247">
        <v>24.99</v>
      </c>
    </row>
    <row r="248" spans="1:4" x14ac:dyDescent="0.45">
      <c r="A248" s="1">
        <v>2.5562500000000002E-2</v>
      </c>
      <c r="B248" s="1">
        <v>1.7773148148148149E-2</v>
      </c>
      <c r="C248">
        <v>175</v>
      </c>
      <c r="D248">
        <v>24.91</v>
      </c>
    </row>
    <row r="249" spans="1:4" x14ac:dyDescent="0.45">
      <c r="A249" s="1">
        <v>2.5680555555555554E-2</v>
      </c>
      <c r="B249" s="1">
        <v>1.7773148148148149E-2</v>
      </c>
      <c r="C249">
        <v>175</v>
      </c>
      <c r="D249">
        <v>24.93</v>
      </c>
    </row>
    <row r="250" spans="1:4" x14ac:dyDescent="0.45">
      <c r="A250" s="1">
        <v>2.5798611111111109E-2</v>
      </c>
      <c r="B250" s="1">
        <v>1.7773148148148149E-2</v>
      </c>
      <c r="C250">
        <v>175</v>
      </c>
      <c r="D250">
        <v>24.86</v>
      </c>
    </row>
    <row r="251" spans="1:4" x14ac:dyDescent="0.45">
      <c r="A251" s="1">
        <v>2.5916666666666668E-2</v>
      </c>
      <c r="B251" s="1">
        <v>1.7773148148148149E-2</v>
      </c>
      <c r="C251">
        <v>175</v>
      </c>
      <c r="D251">
        <v>24.89</v>
      </c>
    </row>
    <row r="252" spans="1:4" x14ac:dyDescent="0.45">
      <c r="A252" s="1">
        <v>2.6034722222222223E-2</v>
      </c>
      <c r="B252" s="1">
        <v>1.7773148148148149E-2</v>
      </c>
      <c r="C252">
        <v>175</v>
      </c>
      <c r="D252">
        <v>24.81</v>
      </c>
    </row>
    <row r="253" spans="1:4" x14ac:dyDescent="0.45">
      <c r="A253" s="1">
        <v>2.6152777777777775E-2</v>
      </c>
      <c r="B253" s="1">
        <v>1.7773148148148149E-2</v>
      </c>
      <c r="C253">
        <v>175</v>
      </c>
      <c r="D253">
        <v>24.85</v>
      </c>
    </row>
    <row r="254" spans="1:4" x14ac:dyDescent="0.45">
      <c r="A254" s="1">
        <v>2.6269675925925925E-2</v>
      </c>
      <c r="B254" s="1">
        <v>1.7773148148148149E-2</v>
      </c>
      <c r="C254">
        <v>175</v>
      </c>
      <c r="D254">
        <v>24.77</v>
      </c>
    </row>
    <row r="255" spans="1:4" x14ac:dyDescent="0.45">
      <c r="A255" s="1">
        <v>2.6387731481481481E-2</v>
      </c>
      <c r="B255" s="1">
        <v>1.7773148148148149E-2</v>
      </c>
      <c r="C255">
        <v>175</v>
      </c>
      <c r="D255">
        <v>24.79</v>
      </c>
    </row>
    <row r="256" spans="1:4" x14ac:dyDescent="0.45">
      <c r="A256" s="1">
        <v>2.650578703703704E-2</v>
      </c>
      <c r="B256" s="1">
        <v>1.7773148148148149E-2</v>
      </c>
      <c r="C256">
        <v>175</v>
      </c>
      <c r="D256">
        <v>24.77</v>
      </c>
    </row>
    <row r="257" spans="1:4" x14ac:dyDescent="0.45">
      <c r="A257" s="1">
        <v>2.6623842592592591E-2</v>
      </c>
      <c r="B257" s="1">
        <v>1.7773148148148149E-2</v>
      </c>
      <c r="C257">
        <v>175</v>
      </c>
      <c r="D257">
        <v>24.81</v>
      </c>
    </row>
    <row r="258" spans="1:4" x14ac:dyDescent="0.45">
      <c r="A258" s="1">
        <v>2.6741898148148147E-2</v>
      </c>
      <c r="B258" s="1">
        <v>1.7773148148148149E-2</v>
      </c>
      <c r="C258">
        <v>175</v>
      </c>
      <c r="D258">
        <v>24.89</v>
      </c>
    </row>
    <row r="259" spans="1:4" x14ac:dyDescent="0.45">
      <c r="A259" s="1">
        <v>2.6859953703703702E-2</v>
      </c>
      <c r="B259" s="1">
        <v>1.7773148148148149E-2</v>
      </c>
      <c r="C259">
        <v>175</v>
      </c>
      <c r="D259">
        <v>24.88</v>
      </c>
    </row>
    <row r="260" spans="1:4" x14ac:dyDescent="0.45">
      <c r="A260" s="1">
        <v>2.6978009259259261E-2</v>
      </c>
      <c r="B260" s="1">
        <v>1.7773148148148149E-2</v>
      </c>
      <c r="C260">
        <v>175</v>
      </c>
      <c r="D260">
        <v>24.77</v>
      </c>
    </row>
    <row r="261" spans="1:4" x14ac:dyDescent="0.45">
      <c r="A261" s="1">
        <v>2.7096064814814812E-2</v>
      </c>
      <c r="B261" s="1">
        <v>1.7773148148148149E-2</v>
      </c>
      <c r="C261">
        <v>175</v>
      </c>
      <c r="D261">
        <v>24.73</v>
      </c>
    </row>
    <row r="262" spans="1:4" x14ac:dyDescent="0.45">
      <c r="A262" s="1">
        <v>2.7214120370370368E-2</v>
      </c>
      <c r="B262" s="1">
        <v>1.7773148148148149E-2</v>
      </c>
      <c r="C262">
        <v>175</v>
      </c>
      <c r="D262">
        <v>24.68</v>
      </c>
    </row>
    <row r="263" spans="1:4" x14ac:dyDescent="0.45">
      <c r="A263" s="1">
        <v>2.7333333333333334E-2</v>
      </c>
      <c r="B263" s="1">
        <v>1.7773148148148149E-2</v>
      </c>
      <c r="C263">
        <v>175</v>
      </c>
      <c r="D263">
        <v>24.59</v>
      </c>
    </row>
    <row r="264" spans="1:4" x14ac:dyDescent="0.45">
      <c r="A264" s="1">
        <v>2.745138888888889E-2</v>
      </c>
      <c r="B264" s="1">
        <v>1.7773148148148149E-2</v>
      </c>
      <c r="C264">
        <v>175</v>
      </c>
      <c r="D264">
        <v>24.69</v>
      </c>
    </row>
    <row r="265" spans="1:4" x14ac:dyDescent="0.45">
      <c r="A265" s="1">
        <v>2.7568287037037037E-2</v>
      </c>
      <c r="B265" s="1">
        <v>1.7773148148148149E-2</v>
      </c>
      <c r="C265">
        <v>175</v>
      </c>
      <c r="D265">
        <v>24.8</v>
      </c>
    </row>
    <row r="266" spans="1:4" x14ac:dyDescent="0.45">
      <c r="A266" s="1">
        <v>2.7686342592592592E-2</v>
      </c>
      <c r="B266" s="1">
        <v>1.7773148148148149E-2</v>
      </c>
      <c r="C266">
        <v>175</v>
      </c>
      <c r="D266">
        <v>24.79</v>
      </c>
    </row>
    <row r="267" spans="1:4" x14ac:dyDescent="0.45">
      <c r="A267" s="1">
        <v>2.7804398148148151E-2</v>
      </c>
      <c r="B267" s="1">
        <v>1.7773148148148149E-2</v>
      </c>
      <c r="C267">
        <v>175</v>
      </c>
      <c r="D267">
        <v>24.69</v>
      </c>
    </row>
    <row r="268" spans="1:4" x14ac:dyDescent="0.45">
      <c r="A268" s="1">
        <v>2.7922453703703706E-2</v>
      </c>
      <c r="B268" s="1">
        <v>1.7773148148148149E-2</v>
      </c>
      <c r="C268">
        <v>175</v>
      </c>
      <c r="D268">
        <v>24.69</v>
      </c>
    </row>
    <row r="269" spans="1:4" x14ac:dyDescent="0.45">
      <c r="A269" s="1">
        <v>2.8040509259259258E-2</v>
      </c>
      <c r="B269" s="1">
        <v>1.7773148148148149E-2</v>
      </c>
      <c r="C269">
        <v>175</v>
      </c>
      <c r="D269">
        <v>24.7</v>
      </c>
    </row>
    <row r="270" spans="1:4" x14ac:dyDescent="0.45">
      <c r="A270" s="1">
        <v>2.8159722222222221E-2</v>
      </c>
      <c r="B270" s="1">
        <v>1.7773148148148149E-2</v>
      </c>
      <c r="C270">
        <v>175</v>
      </c>
      <c r="D270">
        <v>24.66</v>
      </c>
    </row>
    <row r="271" spans="1:4" x14ac:dyDescent="0.45">
      <c r="A271" s="1">
        <v>2.8277777777777777E-2</v>
      </c>
      <c r="B271" s="1">
        <v>1.7773148148148149E-2</v>
      </c>
      <c r="C271">
        <v>175</v>
      </c>
      <c r="D271">
        <v>24.62</v>
      </c>
    </row>
    <row r="272" spans="1:4" x14ac:dyDescent="0.45">
      <c r="A272" s="1">
        <v>2.8395833333333332E-2</v>
      </c>
      <c r="B272" s="1">
        <v>1.7773148148148149E-2</v>
      </c>
      <c r="C272">
        <v>175</v>
      </c>
      <c r="D272">
        <v>24.55</v>
      </c>
    </row>
    <row r="273" spans="1:4" x14ac:dyDescent="0.45">
      <c r="A273" s="1">
        <v>2.8512731481481479E-2</v>
      </c>
      <c r="B273" s="1">
        <v>1.7773148148148149E-2</v>
      </c>
      <c r="C273">
        <v>175</v>
      </c>
      <c r="D273">
        <v>24.59</v>
      </c>
    </row>
    <row r="274" spans="1:4" x14ac:dyDescent="0.45">
      <c r="A274" s="1">
        <v>2.8630787037037034E-2</v>
      </c>
      <c r="B274" s="1">
        <v>1.7773148148148149E-2</v>
      </c>
      <c r="C274">
        <v>175</v>
      </c>
      <c r="D274">
        <v>24.66</v>
      </c>
    </row>
    <row r="275" spans="1:4" x14ac:dyDescent="0.45">
      <c r="A275" s="1">
        <v>2.8748842592592593E-2</v>
      </c>
      <c r="B275" s="1">
        <v>1.7773148148148149E-2</v>
      </c>
      <c r="C275">
        <v>175</v>
      </c>
      <c r="D275">
        <v>24.59</v>
      </c>
    </row>
    <row r="276" spans="1:4" x14ac:dyDescent="0.45">
      <c r="A276" s="1">
        <v>2.8866898148148148E-2</v>
      </c>
      <c r="B276" s="1">
        <v>1.7773148148148149E-2</v>
      </c>
      <c r="C276">
        <v>175</v>
      </c>
      <c r="D276">
        <v>24.63</v>
      </c>
    </row>
    <row r="277" spans="1:4" x14ac:dyDescent="0.45">
      <c r="A277" s="1">
        <v>2.89849537037037E-2</v>
      </c>
      <c r="B277" s="1">
        <v>1.7773148148148149E-2</v>
      </c>
      <c r="C277">
        <v>175</v>
      </c>
      <c r="D277">
        <v>24.66</v>
      </c>
    </row>
    <row r="278" spans="1:4" x14ac:dyDescent="0.45">
      <c r="A278" s="1">
        <v>2.9104166666666664E-2</v>
      </c>
      <c r="B278" s="1">
        <v>1.7773148148148149E-2</v>
      </c>
      <c r="C278">
        <v>175</v>
      </c>
      <c r="D278">
        <v>24.55</v>
      </c>
    </row>
    <row r="279" spans="1:4" x14ac:dyDescent="0.45">
      <c r="A279" s="1">
        <v>2.9222222222222219E-2</v>
      </c>
      <c r="B279" s="1">
        <v>1.7773148148148149E-2</v>
      </c>
      <c r="C279">
        <v>175</v>
      </c>
      <c r="D279">
        <v>24.55</v>
      </c>
    </row>
    <row r="280" spans="1:4" x14ac:dyDescent="0.45">
      <c r="A280" s="1">
        <v>2.9340277777777781E-2</v>
      </c>
      <c r="B280" s="1">
        <v>1.7773148148148149E-2</v>
      </c>
      <c r="C280">
        <v>175</v>
      </c>
      <c r="D280">
        <v>24.55</v>
      </c>
    </row>
    <row r="281" spans="1:4" x14ac:dyDescent="0.45">
      <c r="A281" s="1">
        <v>2.9458333333333336E-2</v>
      </c>
      <c r="B281" s="1">
        <v>1.7773148148148149E-2</v>
      </c>
      <c r="C281">
        <v>175</v>
      </c>
      <c r="D281">
        <v>24.57</v>
      </c>
    </row>
    <row r="282" spans="1:4" x14ac:dyDescent="0.45">
      <c r="A282" s="1">
        <v>2.9576388888888892E-2</v>
      </c>
      <c r="B282" s="1">
        <v>1.7773148148148149E-2</v>
      </c>
      <c r="C282">
        <v>175</v>
      </c>
      <c r="D282">
        <v>24.47</v>
      </c>
    </row>
    <row r="283" spans="1:4" x14ac:dyDescent="0.45">
      <c r="A283" s="1">
        <v>2.9693287037037039E-2</v>
      </c>
      <c r="B283" s="1">
        <v>1.7773148148148149E-2</v>
      </c>
      <c r="C283">
        <v>175</v>
      </c>
      <c r="D283">
        <v>24.55</v>
      </c>
    </row>
    <row r="284" spans="1:4" x14ac:dyDescent="0.45">
      <c r="A284" s="1">
        <v>2.9811342592592594E-2</v>
      </c>
      <c r="B284" s="1">
        <v>1.7773148148148149E-2</v>
      </c>
      <c r="C284">
        <v>175</v>
      </c>
      <c r="D284">
        <v>24.58</v>
      </c>
    </row>
    <row r="285" spans="1:4" x14ac:dyDescent="0.45">
      <c r="A285" s="1">
        <v>2.9930555555555557E-2</v>
      </c>
      <c r="B285" s="1">
        <v>1.7773148148148149E-2</v>
      </c>
      <c r="C285">
        <v>175</v>
      </c>
      <c r="D285">
        <v>24.42</v>
      </c>
    </row>
    <row r="286" spans="1:4" x14ac:dyDescent="0.45">
      <c r="A286" s="1">
        <v>3.0048611111111113E-2</v>
      </c>
      <c r="B286" s="1">
        <v>1.7773148148148149E-2</v>
      </c>
      <c r="C286">
        <v>175</v>
      </c>
      <c r="D286">
        <v>24.41</v>
      </c>
    </row>
    <row r="287" spans="1:4" x14ac:dyDescent="0.45">
      <c r="A287" s="1">
        <v>3.0166666666666665E-2</v>
      </c>
      <c r="B287" s="1">
        <v>1.7773148148148149E-2</v>
      </c>
      <c r="C287">
        <v>175</v>
      </c>
      <c r="D287">
        <v>24.44</v>
      </c>
    </row>
    <row r="288" spans="1:4" x14ac:dyDescent="0.45">
      <c r="A288" s="1">
        <v>3.0284722222222223E-2</v>
      </c>
      <c r="B288" s="1">
        <v>1.7773148148148149E-2</v>
      </c>
      <c r="C288">
        <v>175</v>
      </c>
      <c r="D288">
        <v>24.53</v>
      </c>
    </row>
    <row r="289" spans="1:4" x14ac:dyDescent="0.45">
      <c r="A289" s="1">
        <v>3.0402777777777779E-2</v>
      </c>
      <c r="B289" s="1">
        <v>1.7773148148148149E-2</v>
      </c>
      <c r="C289">
        <v>175</v>
      </c>
      <c r="D289">
        <v>24.51</v>
      </c>
    </row>
    <row r="290" spans="1:4" x14ac:dyDescent="0.45">
      <c r="A290" s="1">
        <v>3.0520833333333334E-2</v>
      </c>
      <c r="B290" s="1">
        <v>1.7773148148148149E-2</v>
      </c>
      <c r="C290">
        <v>175</v>
      </c>
      <c r="D290">
        <v>24.44</v>
      </c>
    </row>
    <row r="291" spans="1:4" x14ac:dyDescent="0.45">
      <c r="A291" s="1">
        <v>3.0638888888888886E-2</v>
      </c>
      <c r="B291" s="1">
        <v>1.7773148148148149E-2</v>
      </c>
      <c r="C291">
        <v>175</v>
      </c>
      <c r="D291">
        <v>24.48</v>
      </c>
    </row>
    <row r="292" spans="1:4" x14ac:dyDescent="0.45">
      <c r="A292" s="1">
        <v>3.0756944444444444E-2</v>
      </c>
      <c r="B292" s="1">
        <v>1.7773148148148149E-2</v>
      </c>
      <c r="C292">
        <v>175</v>
      </c>
      <c r="D292">
        <v>24.47</v>
      </c>
    </row>
    <row r="293" spans="1:4" x14ac:dyDescent="0.45">
      <c r="A293" s="1">
        <v>3.0876157407407404E-2</v>
      </c>
      <c r="B293" s="1">
        <v>1.7773148148148149E-2</v>
      </c>
      <c r="C293">
        <v>175</v>
      </c>
      <c r="D293">
        <v>24.51</v>
      </c>
    </row>
    <row r="294" spans="1:4" x14ac:dyDescent="0.45">
      <c r="A294" s="1">
        <v>3.0994212962962963E-2</v>
      </c>
      <c r="B294" s="1">
        <v>1.7773148148148149E-2</v>
      </c>
      <c r="C294">
        <v>175</v>
      </c>
      <c r="D294">
        <v>24.38</v>
      </c>
    </row>
    <row r="295" spans="1:4" x14ac:dyDescent="0.45">
      <c r="A295" s="1">
        <v>3.1112268518518518E-2</v>
      </c>
      <c r="B295" s="1">
        <v>1.7773148148148149E-2</v>
      </c>
      <c r="C295">
        <v>175</v>
      </c>
      <c r="D295">
        <v>24.4</v>
      </c>
    </row>
    <row r="296" spans="1:4" x14ac:dyDescent="0.45">
      <c r="A296" s="1">
        <v>3.123032407407407E-2</v>
      </c>
      <c r="B296" s="1">
        <v>1.7773148148148149E-2</v>
      </c>
      <c r="C296">
        <v>175</v>
      </c>
      <c r="D296">
        <v>24.38</v>
      </c>
    </row>
    <row r="297" spans="1:4" x14ac:dyDescent="0.45">
      <c r="A297" s="1">
        <v>3.1348379629629629E-2</v>
      </c>
      <c r="B297" s="1">
        <v>1.7773148148148149E-2</v>
      </c>
      <c r="C297">
        <v>175</v>
      </c>
      <c r="D297">
        <v>24.4</v>
      </c>
    </row>
    <row r="298" spans="1:4" x14ac:dyDescent="0.45">
      <c r="A298" s="1">
        <v>3.146527777777778E-2</v>
      </c>
      <c r="B298" s="1">
        <v>1.7773148148148149E-2</v>
      </c>
      <c r="C298">
        <v>175</v>
      </c>
      <c r="D298">
        <v>24.38</v>
      </c>
    </row>
    <row r="299" spans="1:4" x14ac:dyDescent="0.45">
      <c r="A299" s="1">
        <v>3.1583333333333331E-2</v>
      </c>
      <c r="B299" s="1">
        <v>1.7773148148148149E-2</v>
      </c>
      <c r="C299">
        <v>175</v>
      </c>
      <c r="D299">
        <v>24.42</v>
      </c>
    </row>
    <row r="300" spans="1:4" x14ac:dyDescent="0.45">
      <c r="A300" s="1">
        <v>3.1702546296296298E-2</v>
      </c>
      <c r="B300" s="1">
        <v>1.7773148148148149E-2</v>
      </c>
      <c r="C300">
        <v>175</v>
      </c>
      <c r="D300">
        <v>24.45</v>
      </c>
    </row>
    <row r="301" spans="1:4" x14ac:dyDescent="0.45">
      <c r="A301" s="1">
        <v>3.182060185185185E-2</v>
      </c>
      <c r="B301" s="1">
        <v>1.7773148148148149E-2</v>
      </c>
      <c r="C301">
        <v>175</v>
      </c>
      <c r="D301">
        <v>24.51</v>
      </c>
    </row>
    <row r="302" spans="1:4" x14ac:dyDescent="0.45">
      <c r="A302" s="1">
        <v>3.1938657407407409E-2</v>
      </c>
      <c r="B302" s="1">
        <v>1.7773148148148149E-2</v>
      </c>
      <c r="C302">
        <v>175</v>
      </c>
      <c r="D302">
        <v>24.4</v>
      </c>
    </row>
    <row r="303" spans="1:4" x14ac:dyDescent="0.45">
      <c r="A303" s="1">
        <v>3.2055555555555552E-2</v>
      </c>
      <c r="B303" s="1">
        <v>1.7773148148148149E-2</v>
      </c>
      <c r="C303">
        <v>175</v>
      </c>
      <c r="D303">
        <v>24.38</v>
      </c>
    </row>
    <row r="304" spans="1:4" x14ac:dyDescent="0.45">
      <c r="A304" s="1">
        <v>3.2173611111111111E-2</v>
      </c>
      <c r="B304" s="1">
        <v>1.7773148148148149E-2</v>
      </c>
      <c r="C304">
        <v>175</v>
      </c>
      <c r="D304">
        <v>24.38</v>
      </c>
    </row>
    <row r="305" spans="1:4" x14ac:dyDescent="0.45">
      <c r="A305" s="1">
        <v>3.229166666666667E-2</v>
      </c>
      <c r="B305" s="1">
        <v>1.7773148148148149E-2</v>
      </c>
      <c r="C305">
        <v>175</v>
      </c>
      <c r="D305">
        <v>24.48</v>
      </c>
    </row>
    <row r="306" spans="1:4" x14ac:dyDescent="0.45">
      <c r="A306" s="1">
        <v>3.2409722222222222E-2</v>
      </c>
      <c r="B306" s="1">
        <v>1.7773148148148149E-2</v>
      </c>
      <c r="C306">
        <v>175</v>
      </c>
      <c r="D306">
        <v>24.4</v>
      </c>
    </row>
    <row r="307" spans="1:4" x14ac:dyDescent="0.45">
      <c r="A307" s="1">
        <v>3.252777777777778E-2</v>
      </c>
      <c r="B307" s="1">
        <v>1.7773148148148149E-2</v>
      </c>
      <c r="C307">
        <v>175</v>
      </c>
      <c r="D307">
        <v>24.34</v>
      </c>
    </row>
    <row r="308" spans="1:4" x14ac:dyDescent="0.45">
      <c r="A308" s="1">
        <v>3.2645833333333332E-2</v>
      </c>
      <c r="B308" s="1">
        <v>1.7773148148148149E-2</v>
      </c>
      <c r="C308">
        <v>175</v>
      </c>
      <c r="D308">
        <v>24.41</v>
      </c>
    </row>
    <row r="309" spans="1:4" x14ac:dyDescent="0.45">
      <c r="A309" s="1">
        <v>3.2763888888888891E-2</v>
      </c>
      <c r="B309" s="1">
        <v>1.7773148148148149E-2</v>
      </c>
      <c r="C309">
        <v>175</v>
      </c>
      <c r="D309">
        <v>24.41</v>
      </c>
    </row>
    <row r="310" spans="1:4" x14ac:dyDescent="0.45">
      <c r="A310" s="1">
        <v>3.2881944444444443E-2</v>
      </c>
      <c r="B310" s="1">
        <v>1.7773148148148149E-2</v>
      </c>
      <c r="C310">
        <v>175</v>
      </c>
      <c r="D310">
        <v>24.41</v>
      </c>
    </row>
    <row r="311" spans="1:4" x14ac:dyDescent="0.45">
      <c r="A311" s="1">
        <v>3.3000000000000002E-2</v>
      </c>
      <c r="B311" s="1">
        <v>1.7773148148148149E-2</v>
      </c>
      <c r="C311">
        <v>175</v>
      </c>
      <c r="D311">
        <v>24.35</v>
      </c>
    </row>
    <row r="312" spans="1:4" x14ac:dyDescent="0.45">
      <c r="A312" s="1">
        <v>3.3118055555555553E-2</v>
      </c>
      <c r="B312" s="1">
        <v>1.7773148148148149E-2</v>
      </c>
      <c r="C312">
        <v>175</v>
      </c>
      <c r="D312">
        <v>24.41</v>
      </c>
    </row>
    <row r="313" spans="1:4" x14ac:dyDescent="0.45">
      <c r="A313" s="1">
        <v>3.3234953703703704E-2</v>
      </c>
      <c r="B313" s="1">
        <v>1.7773148148148149E-2</v>
      </c>
      <c r="C313">
        <v>175</v>
      </c>
      <c r="D313">
        <v>24.36</v>
      </c>
    </row>
    <row r="314" spans="1:4" x14ac:dyDescent="0.45">
      <c r="A314" s="1">
        <v>3.3353009259259263E-2</v>
      </c>
      <c r="B314" s="1">
        <v>1.7773148148148149E-2</v>
      </c>
      <c r="C314">
        <v>175</v>
      </c>
      <c r="D314">
        <v>24.38</v>
      </c>
    </row>
    <row r="315" spans="1:4" x14ac:dyDescent="0.45">
      <c r="A315" s="1">
        <v>3.3472222222222223E-2</v>
      </c>
      <c r="B315" s="1">
        <v>1.7773148148148149E-2</v>
      </c>
      <c r="C315">
        <v>175</v>
      </c>
      <c r="D315">
        <v>24.38</v>
      </c>
    </row>
    <row r="316" spans="1:4" x14ac:dyDescent="0.45">
      <c r="A316" s="1">
        <v>3.3590277777777774E-2</v>
      </c>
      <c r="B316" s="1">
        <v>1.7773148148148149E-2</v>
      </c>
      <c r="C316">
        <v>175</v>
      </c>
      <c r="D316">
        <v>24.38</v>
      </c>
    </row>
    <row r="317" spans="1:4" x14ac:dyDescent="0.45">
      <c r="A317" s="1">
        <v>3.3708333333333333E-2</v>
      </c>
      <c r="B317" s="1">
        <v>1.7773148148148149E-2</v>
      </c>
      <c r="C317">
        <v>175</v>
      </c>
      <c r="D317">
        <v>24.38</v>
      </c>
    </row>
    <row r="318" spans="1:4" x14ac:dyDescent="0.45">
      <c r="A318" s="1">
        <v>3.3826388888888885E-2</v>
      </c>
      <c r="B318" s="1">
        <v>1.7773148148148149E-2</v>
      </c>
      <c r="C318">
        <v>175</v>
      </c>
      <c r="D318">
        <v>24.42</v>
      </c>
    </row>
    <row r="319" spans="1:4" x14ac:dyDescent="0.45">
      <c r="A319" s="1">
        <v>3.3944444444444451E-2</v>
      </c>
      <c r="B319" s="1">
        <v>1.7773148148148149E-2</v>
      </c>
      <c r="C319">
        <v>175</v>
      </c>
      <c r="D319">
        <v>24.38</v>
      </c>
    </row>
    <row r="320" spans="1:4" x14ac:dyDescent="0.45">
      <c r="A320" s="1">
        <v>3.4061342592592588E-2</v>
      </c>
      <c r="B320" s="1">
        <v>1.7773148148148149E-2</v>
      </c>
      <c r="C320">
        <v>175</v>
      </c>
      <c r="D320">
        <v>24.38</v>
      </c>
    </row>
    <row r="321" spans="1:4" x14ac:dyDescent="0.45">
      <c r="A321" s="1">
        <v>3.4179398148148146E-2</v>
      </c>
      <c r="B321" s="1">
        <v>1.7773148148148149E-2</v>
      </c>
      <c r="C321">
        <v>175</v>
      </c>
      <c r="D321">
        <v>24.29</v>
      </c>
    </row>
    <row r="322" spans="1:4" x14ac:dyDescent="0.45">
      <c r="A322" s="1">
        <v>3.4297453703703705E-2</v>
      </c>
      <c r="B322" s="1">
        <v>1.7773148148148149E-2</v>
      </c>
      <c r="C322">
        <v>175</v>
      </c>
      <c r="D322">
        <v>24.41</v>
      </c>
    </row>
    <row r="323" spans="1:4" x14ac:dyDescent="0.45">
      <c r="A323" s="1">
        <v>3.4415509259259257E-2</v>
      </c>
      <c r="B323" s="1">
        <v>1.7773148148148149E-2</v>
      </c>
      <c r="C323">
        <v>175</v>
      </c>
      <c r="D323">
        <v>24.33</v>
      </c>
    </row>
    <row r="324" spans="1:4" x14ac:dyDescent="0.45">
      <c r="A324" s="1">
        <v>3.4533564814814816E-2</v>
      </c>
      <c r="B324" s="1">
        <v>1.7773148148148149E-2</v>
      </c>
      <c r="C324">
        <v>175</v>
      </c>
      <c r="D324">
        <v>24.33</v>
      </c>
    </row>
    <row r="325" spans="1:4" x14ac:dyDescent="0.45">
      <c r="A325" s="1">
        <v>3.4651620370370374E-2</v>
      </c>
      <c r="B325" s="1">
        <v>1.7773148148148149E-2</v>
      </c>
      <c r="C325">
        <v>175</v>
      </c>
      <c r="D325">
        <v>24.4</v>
      </c>
    </row>
    <row r="326" spans="1:4" x14ac:dyDescent="0.45">
      <c r="A326" s="1">
        <v>3.4769675925925926E-2</v>
      </c>
      <c r="B326" s="1">
        <v>1.7773148148148149E-2</v>
      </c>
      <c r="C326">
        <v>175</v>
      </c>
      <c r="D326">
        <v>24.38</v>
      </c>
    </row>
    <row r="327" spans="1:4" x14ac:dyDescent="0.45">
      <c r="A327" s="1">
        <v>3.4887731481481485E-2</v>
      </c>
      <c r="B327" s="1">
        <v>1.7773148148148149E-2</v>
      </c>
      <c r="C327">
        <v>175</v>
      </c>
      <c r="D327">
        <v>24.33</v>
      </c>
    </row>
    <row r="328" spans="1:4" x14ac:dyDescent="0.45">
      <c r="A328" s="1">
        <v>3.5004629629629629E-2</v>
      </c>
      <c r="B328" s="1">
        <v>1.7773148148148149E-2</v>
      </c>
      <c r="C328">
        <v>175</v>
      </c>
      <c r="D328">
        <v>24.36</v>
      </c>
    </row>
    <row r="329" spans="1:4" x14ac:dyDescent="0.45">
      <c r="A329" s="1">
        <v>3.5122685185185187E-2</v>
      </c>
      <c r="B329" s="1">
        <v>1.7773148148148149E-2</v>
      </c>
      <c r="C329">
        <v>175</v>
      </c>
      <c r="D329">
        <v>24.27</v>
      </c>
    </row>
    <row r="330" spans="1:4" x14ac:dyDescent="0.45">
      <c r="A330" s="1">
        <v>3.5240740740740746E-2</v>
      </c>
      <c r="B330" s="1">
        <v>1.7773148148148149E-2</v>
      </c>
      <c r="C330">
        <v>175</v>
      </c>
      <c r="D330">
        <v>24.31</v>
      </c>
    </row>
    <row r="331" spans="1:4" x14ac:dyDescent="0.45">
      <c r="A331" s="1">
        <v>3.5358796296296298E-2</v>
      </c>
      <c r="B331" s="1">
        <v>1.7773148148148149E-2</v>
      </c>
      <c r="C331">
        <v>175</v>
      </c>
      <c r="D331">
        <v>24.29</v>
      </c>
    </row>
    <row r="332" spans="1:4" x14ac:dyDescent="0.45">
      <c r="A332" s="1">
        <v>3.547685185185185E-2</v>
      </c>
      <c r="B332" s="1">
        <v>1.7773148148148149E-2</v>
      </c>
      <c r="C332">
        <v>175</v>
      </c>
      <c r="D332">
        <v>24.36</v>
      </c>
    </row>
    <row r="333" spans="1:4" x14ac:dyDescent="0.45">
      <c r="A333" s="1">
        <v>3.559375E-2</v>
      </c>
      <c r="B333" s="1">
        <v>1.7773148148148149E-2</v>
      </c>
      <c r="C333">
        <v>175</v>
      </c>
      <c r="D333">
        <v>24.35</v>
      </c>
    </row>
    <row r="334" spans="1:4" x14ac:dyDescent="0.45">
      <c r="A334" s="1">
        <v>3.5711805555555552E-2</v>
      </c>
      <c r="B334" s="1">
        <v>1.7773148148148149E-2</v>
      </c>
      <c r="C334">
        <v>175</v>
      </c>
      <c r="D334">
        <v>24.36</v>
      </c>
    </row>
    <row r="335" spans="1:4" x14ac:dyDescent="0.45">
      <c r="A335" s="1">
        <v>3.5829861111111111E-2</v>
      </c>
      <c r="B335" s="1">
        <v>1.7773148148148149E-2</v>
      </c>
      <c r="C335">
        <v>175</v>
      </c>
      <c r="D335">
        <v>24.33</v>
      </c>
    </row>
    <row r="336" spans="1:4" x14ac:dyDescent="0.45">
      <c r="A336" s="1">
        <v>3.594791666666667E-2</v>
      </c>
      <c r="B336" s="1">
        <v>1.7773148148148149E-2</v>
      </c>
      <c r="C336">
        <v>175</v>
      </c>
      <c r="D336">
        <v>24.35</v>
      </c>
    </row>
    <row r="337" spans="1:4" x14ac:dyDescent="0.45">
      <c r="A337" s="1">
        <v>3.6064814814814813E-2</v>
      </c>
      <c r="B337" s="1">
        <v>1.7773148148148149E-2</v>
      </c>
      <c r="C337">
        <v>175</v>
      </c>
      <c r="D337">
        <v>24.3</v>
      </c>
    </row>
    <row r="338" spans="1:4" x14ac:dyDescent="0.45">
      <c r="A338" s="1">
        <v>3.6184027777777773E-2</v>
      </c>
      <c r="B338" s="1">
        <v>1.7773148148148149E-2</v>
      </c>
      <c r="C338">
        <v>175</v>
      </c>
      <c r="D338">
        <v>24.33</v>
      </c>
    </row>
    <row r="339" spans="1:4" x14ac:dyDescent="0.45">
      <c r="A339" s="1">
        <v>3.6302083333333332E-2</v>
      </c>
      <c r="B339" s="1">
        <v>1.7773148148148149E-2</v>
      </c>
      <c r="C339">
        <v>175</v>
      </c>
      <c r="D339">
        <v>24.35</v>
      </c>
    </row>
    <row r="340" spans="1:4" x14ac:dyDescent="0.45">
      <c r="A340" s="1">
        <v>3.6420138888888891E-2</v>
      </c>
      <c r="B340" s="1">
        <v>1.7773148148148149E-2</v>
      </c>
      <c r="C340">
        <v>175</v>
      </c>
      <c r="D340">
        <v>24.31</v>
      </c>
    </row>
    <row r="341" spans="1:4" x14ac:dyDescent="0.45">
      <c r="A341" s="1">
        <v>3.6537037037037035E-2</v>
      </c>
      <c r="B341" s="1">
        <v>1.7773148148148149E-2</v>
      </c>
      <c r="C341">
        <v>175</v>
      </c>
      <c r="D341">
        <v>24.27</v>
      </c>
    </row>
    <row r="342" spans="1:4" x14ac:dyDescent="0.45">
      <c r="A342" s="1">
        <v>3.6655092592592593E-2</v>
      </c>
      <c r="B342" s="1">
        <v>1.7773148148148149E-2</v>
      </c>
      <c r="C342">
        <v>175</v>
      </c>
      <c r="D342">
        <v>24.29</v>
      </c>
    </row>
    <row r="343" spans="1:4" x14ac:dyDescent="0.45">
      <c r="A343" s="1">
        <v>3.6773148148148145E-2</v>
      </c>
      <c r="B343" s="1">
        <v>1.7773148148148149E-2</v>
      </c>
      <c r="C343">
        <v>175</v>
      </c>
      <c r="D343">
        <v>24.29</v>
      </c>
    </row>
    <row r="344" spans="1:4" x14ac:dyDescent="0.45">
      <c r="A344" s="1">
        <v>3.6891203703703704E-2</v>
      </c>
      <c r="B344" s="1">
        <v>1.7773148148148149E-2</v>
      </c>
      <c r="C344">
        <v>175</v>
      </c>
      <c r="D344">
        <v>24.23</v>
      </c>
    </row>
    <row r="345" spans="1:4" x14ac:dyDescent="0.45">
      <c r="A345" s="1">
        <v>3.7010416666666664E-2</v>
      </c>
      <c r="B345" s="1">
        <v>1.7773148148148149E-2</v>
      </c>
      <c r="C345">
        <v>175</v>
      </c>
      <c r="D345">
        <v>24.29</v>
      </c>
    </row>
    <row r="346" spans="1:4" x14ac:dyDescent="0.45">
      <c r="A346" s="1">
        <v>3.7128472222222222E-2</v>
      </c>
      <c r="B346" s="1">
        <v>1.7773148148148149E-2</v>
      </c>
      <c r="C346">
        <v>175</v>
      </c>
      <c r="D346">
        <v>24.24</v>
      </c>
    </row>
    <row r="347" spans="1:4" x14ac:dyDescent="0.45">
      <c r="A347" s="1">
        <v>3.7246527777777774E-2</v>
      </c>
      <c r="B347" s="1">
        <v>1.7773148148148149E-2</v>
      </c>
      <c r="C347">
        <v>175</v>
      </c>
      <c r="D347">
        <v>24.27</v>
      </c>
    </row>
    <row r="348" spans="1:4" x14ac:dyDescent="0.45">
      <c r="A348" s="1">
        <v>3.7364583333333333E-2</v>
      </c>
      <c r="B348" s="1">
        <v>1.7773148148148149E-2</v>
      </c>
      <c r="C348">
        <v>175</v>
      </c>
      <c r="D348">
        <v>24.27</v>
      </c>
    </row>
    <row r="349" spans="1:4" x14ac:dyDescent="0.45">
      <c r="A349" s="1">
        <v>3.7482638888888892E-2</v>
      </c>
      <c r="B349" s="1">
        <v>1.7773148148148149E-2</v>
      </c>
      <c r="C349">
        <v>175</v>
      </c>
      <c r="D349">
        <v>24.27</v>
      </c>
    </row>
    <row r="350" spans="1:4" x14ac:dyDescent="0.45">
      <c r="A350" s="1">
        <v>3.760069444444445E-2</v>
      </c>
      <c r="B350" s="1">
        <v>1.7773148148148149E-2</v>
      </c>
      <c r="C350">
        <v>175</v>
      </c>
      <c r="D350">
        <v>24.34</v>
      </c>
    </row>
    <row r="351" spans="1:4" x14ac:dyDescent="0.45">
      <c r="A351" s="1">
        <v>3.7718750000000002E-2</v>
      </c>
      <c r="B351" s="1">
        <v>1.7773148148148149E-2</v>
      </c>
      <c r="C351">
        <v>175</v>
      </c>
      <c r="D351">
        <v>24.34</v>
      </c>
    </row>
    <row r="352" spans="1:4" x14ac:dyDescent="0.45">
      <c r="A352" s="1">
        <v>3.7836805555555554E-2</v>
      </c>
      <c r="B352" s="1">
        <v>1.7773148148148149E-2</v>
      </c>
      <c r="C352">
        <v>175</v>
      </c>
      <c r="D352">
        <v>24.27</v>
      </c>
    </row>
    <row r="353" spans="1:4" x14ac:dyDescent="0.45">
      <c r="A353" s="1">
        <v>3.7956018518518521E-2</v>
      </c>
      <c r="B353" s="1">
        <v>1.7773148148148149E-2</v>
      </c>
      <c r="C353">
        <v>175</v>
      </c>
      <c r="D353">
        <v>24.27</v>
      </c>
    </row>
    <row r="354" spans="1:4" x14ac:dyDescent="0.45">
      <c r="A354" s="1">
        <v>3.8074074074074073E-2</v>
      </c>
      <c r="B354" s="1">
        <v>1.7773148148148149E-2</v>
      </c>
      <c r="C354">
        <v>175</v>
      </c>
      <c r="D354">
        <v>24.19</v>
      </c>
    </row>
    <row r="355" spans="1:4" x14ac:dyDescent="0.45">
      <c r="A355" s="1">
        <v>3.8192129629629631E-2</v>
      </c>
      <c r="B355" s="1">
        <v>1.7773148148148149E-2</v>
      </c>
      <c r="C355">
        <v>175</v>
      </c>
      <c r="D355">
        <v>24.27</v>
      </c>
    </row>
    <row r="356" spans="1:4" x14ac:dyDescent="0.45">
      <c r="A356" s="1">
        <v>3.8310185185185183E-2</v>
      </c>
      <c r="B356" s="1">
        <v>1.7773148148148149E-2</v>
      </c>
      <c r="C356">
        <v>175</v>
      </c>
      <c r="D356">
        <v>24.27</v>
      </c>
    </row>
    <row r="357" spans="1:4" x14ac:dyDescent="0.45">
      <c r="A357" s="1">
        <v>3.8428240740740742E-2</v>
      </c>
      <c r="B357" s="1">
        <v>1.7773148148148149E-2</v>
      </c>
      <c r="C357">
        <v>175</v>
      </c>
      <c r="D357">
        <v>24.22</v>
      </c>
    </row>
    <row r="358" spans="1:4" x14ac:dyDescent="0.45">
      <c r="A358" s="1">
        <v>3.8546296296296294E-2</v>
      </c>
      <c r="B358" s="1">
        <v>1.7773148148148149E-2</v>
      </c>
      <c r="C358">
        <v>175</v>
      </c>
      <c r="D358">
        <v>24.25</v>
      </c>
    </row>
    <row r="359" spans="1:4" x14ac:dyDescent="0.45">
      <c r="A359" s="1">
        <v>3.8663194444444444E-2</v>
      </c>
      <c r="B359" s="1">
        <v>1.7773148148148149E-2</v>
      </c>
      <c r="C359">
        <v>175</v>
      </c>
      <c r="D359">
        <v>24.24</v>
      </c>
    </row>
    <row r="360" spans="1:4" x14ac:dyDescent="0.45">
      <c r="A360" s="1">
        <v>3.8782407407407404E-2</v>
      </c>
      <c r="B360" s="1">
        <v>1.7773148148148149E-2</v>
      </c>
      <c r="C360">
        <v>175</v>
      </c>
      <c r="D360">
        <v>24.22</v>
      </c>
    </row>
    <row r="361" spans="1:4" x14ac:dyDescent="0.45">
      <c r="A361" s="1">
        <v>3.8899305555555555E-2</v>
      </c>
      <c r="B361" s="1">
        <v>1.7773148148148149E-2</v>
      </c>
      <c r="C361">
        <v>175</v>
      </c>
      <c r="D361">
        <v>24.27</v>
      </c>
    </row>
    <row r="362" spans="1:4" x14ac:dyDescent="0.45">
      <c r="A362" s="1">
        <v>3.9018518518518515E-2</v>
      </c>
      <c r="B362" s="1">
        <v>3.9018518518518515E-2</v>
      </c>
      <c r="C362">
        <v>170</v>
      </c>
      <c r="D362">
        <v>24.33</v>
      </c>
    </row>
    <row r="363" spans="1:4" x14ac:dyDescent="0.45">
      <c r="A363" s="1">
        <v>3.9137731481481482E-2</v>
      </c>
      <c r="B363" s="1">
        <v>3.9018518518518515E-2</v>
      </c>
      <c r="C363">
        <v>170</v>
      </c>
      <c r="D363">
        <v>24.27</v>
      </c>
    </row>
    <row r="364" spans="1:4" x14ac:dyDescent="0.45">
      <c r="A364" s="1">
        <v>3.925578703703704E-2</v>
      </c>
      <c r="B364" s="1">
        <v>3.9018518518518515E-2</v>
      </c>
      <c r="C364">
        <v>170</v>
      </c>
      <c r="D364">
        <v>24.33</v>
      </c>
    </row>
    <row r="365" spans="1:4" x14ac:dyDescent="0.45">
      <c r="A365" s="1">
        <v>3.9373842592592592E-2</v>
      </c>
      <c r="B365" s="1">
        <v>3.9018518518518515E-2</v>
      </c>
      <c r="C365">
        <v>170</v>
      </c>
      <c r="D365">
        <v>24.25</v>
      </c>
    </row>
    <row r="366" spans="1:4" x14ac:dyDescent="0.45">
      <c r="A366" s="1">
        <v>3.9491898148148151E-2</v>
      </c>
      <c r="B366" s="1">
        <v>3.9018518518518515E-2</v>
      </c>
      <c r="C366">
        <v>170</v>
      </c>
      <c r="D366">
        <v>24.23</v>
      </c>
    </row>
    <row r="367" spans="1:4" x14ac:dyDescent="0.45">
      <c r="A367" s="1">
        <v>3.9611111111111111E-2</v>
      </c>
      <c r="B367" s="1">
        <v>3.9018518518518515E-2</v>
      </c>
      <c r="C367">
        <v>170</v>
      </c>
      <c r="D367">
        <v>24.24</v>
      </c>
    </row>
    <row r="368" spans="1:4" x14ac:dyDescent="0.45">
      <c r="A368" s="1">
        <v>3.972916666666667E-2</v>
      </c>
      <c r="B368" s="1">
        <v>3.9018518518518515E-2</v>
      </c>
      <c r="C368">
        <v>170</v>
      </c>
      <c r="D368">
        <v>24.25</v>
      </c>
    </row>
    <row r="369" spans="1:4" x14ac:dyDescent="0.45">
      <c r="A369" s="1">
        <v>3.9847222222222221E-2</v>
      </c>
      <c r="B369" s="1">
        <v>3.9018518518518515E-2</v>
      </c>
      <c r="C369">
        <v>170</v>
      </c>
      <c r="D369">
        <v>24.25</v>
      </c>
    </row>
    <row r="370" spans="1:4" x14ac:dyDescent="0.45">
      <c r="A370" s="1">
        <v>3.9965277777777773E-2</v>
      </c>
      <c r="B370" s="1">
        <v>3.9018518518518515E-2</v>
      </c>
      <c r="C370">
        <v>170</v>
      </c>
      <c r="D370">
        <v>24.3</v>
      </c>
    </row>
    <row r="371" spans="1:4" x14ac:dyDescent="0.45">
      <c r="A371" s="1">
        <v>4.0082175925925924E-2</v>
      </c>
      <c r="B371" s="1">
        <v>3.9018518518518515E-2</v>
      </c>
      <c r="C371">
        <v>170</v>
      </c>
      <c r="D371">
        <v>24.25</v>
      </c>
    </row>
    <row r="372" spans="1:4" x14ac:dyDescent="0.45">
      <c r="A372" s="1">
        <v>4.0200231481481483E-2</v>
      </c>
      <c r="B372" s="1">
        <v>3.9018518518518515E-2</v>
      </c>
      <c r="C372">
        <v>170</v>
      </c>
      <c r="D372">
        <v>24.29</v>
      </c>
    </row>
    <row r="373" spans="1:4" x14ac:dyDescent="0.45">
      <c r="A373" s="1">
        <v>4.0318287037037034E-2</v>
      </c>
      <c r="B373" s="1">
        <v>3.9018518518518515E-2</v>
      </c>
      <c r="C373">
        <v>170</v>
      </c>
      <c r="D373">
        <v>24.25</v>
      </c>
    </row>
    <row r="374" spans="1:4" x14ac:dyDescent="0.45">
      <c r="A374" s="1">
        <v>4.0436342592592593E-2</v>
      </c>
      <c r="B374" s="1">
        <v>3.9018518518518515E-2</v>
      </c>
      <c r="C374">
        <v>170</v>
      </c>
      <c r="D374">
        <v>24.24</v>
      </c>
    </row>
    <row r="375" spans="1:4" x14ac:dyDescent="0.45">
      <c r="A375" s="1">
        <v>4.0555555555555553E-2</v>
      </c>
      <c r="B375" s="1">
        <v>3.9018518518518515E-2</v>
      </c>
      <c r="C375">
        <v>170</v>
      </c>
      <c r="D375">
        <v>24.25</v>
      </c>
    </row>
    <row r="376" spans="1:4" x14ac:dyDescent="0.45">
      <c r="A376" s="1">
        <v>4.0673611111111112E-2</v>
      </c>
      <c r="B376" s="1">
        <v>3.9018518518518515E-2</v>
      </c>
      <c r="C376">
        <v>170</v>
      </c>
      <c r="D376">
        <v>24.24</v>
      </c>
    </row>
    <row r="377" spans="1:4" x14ac:dyDescent="0.45">
      <c r="A377" s="1">
        <v>4.0791666666666664E-2</v>
      </c>
      <c r="B377" s="1">
        <v>3.9018518518518515E-2</v>
      </c>
      <c r="C377">
        <v>170</v>
      </c>
      <c r="D377">
        <v>24.24</v>
      </c>
    </row>
    <row r="378" spans="1:4" x14ac:dyDescent="0.45">
      <c r="A378" s="1">
        <v>4.0909722222222215E-2</v>
      </c>
      <c r="B378" s="1">
        <v>3.9018518518518515E-2</v>
      </c>
      <c r="C378">
        <v>170</v>
      </c>
      <c r="D378">
        <v>24.3</v>
      </c>
    </row>
    <row r="379" spans="1:4" x14ac:dyDescent="0.45">
      <c r="A379" s="1">
        <v>4.1026620370370366E-2</v>
      </c>
      <c r="B379" s="1">
        <v>3.9018518518518515E-2</v>
      </c>
      <c r="C379">
        <v>170</v>
      </c>
      <c r="D379">
        <v>24.22</v>
      </c>
    </row>
    <row r="380" spans="1:4" x14ac:dyDescent="0.45">
      <c r="A380" s="1">
        <v>4.1143518518518517E-2</v>
      </c>
      <c r="B380" s="1">
        <v>3.9018518518518515E-2</v>
      </c>
      <c r="C380">
        <v>170</v>
      </c>
      <c r="D380">
        <v>24.18</v>
      </c>
    </row>
    <row r="381" spans="1:4" x14ac:dyDescent="0.45">
      <c r="A381" s="1">
        <v>4.1261574074074069E-2</v>
      </c>
      <c r="B381" s="1">
        <v>3.9018518518518515E-2</v>
      </c>
      <c r="C381">
        <v>170</v>
      </c>
      <c r="D381">
        <v>24.34</v>
      </c>
    </row>
    <row r="382" spans="1:4" x14ac:dyDescent="0.45">
      <c r="A382" s="1">
        <v>4.1379629629629627E-2</v>
      </c>
      <c r="B382" s="1">
        <v>3.9018518518518515E-2</v>
      </c>
      <c r="C382">
        <v>170</v>
      </c>
      <c r="D382">
        <v>24.27</v>
      </c>
    </row>
    <row r="383" spans="1:4" x14ac:dyDescent="0.45">
      <c r="A383" s="1">
        <v>4.1497685185185186E-2</v>
      </c>
      <c r="B383" s="1">
        <v>3.9018518518518515E-2</v>
      </c>
      <c r="C383">
        <v>170</v>
      </c>
      <c r="D383">
        <v>24.25</v>
      </c>
    </row>
    <row r="384" spans="1:4" x14ac:dyDescent="0.45">
      <c r="A384" s="1">
        <v>4.1615740740740745E-2</v>
      </c>
      <c r="B384" s="1">
        <v>3.9018518518518515E-2</v>
      </c>
      <c r="C384">
        <v>170</v>
      </c>
      <c r="D384">
        <v>24.33</v>
      </c>
    </row>
    <row r="385" spans="1:4" x14ac:dyDescent="0.45">
      <c r="A385" s="1">
        <v>6.712962962962963E-5</v>
      </c>
      <c r="B385" s="1">
        <v>3.9018518518518515E-2</v>
      </c>
      <c r="C385">
        <v>170</v>
      </c>
      <c r="D385">
        <v>24.27</v>
      </c>
    </row>
    <row r="386" spans="1:4" x14ac:dyDescent="0.45">
      <c r="A386" s="1">
        <v>1.8402777777777778E-4</v>
      </c>
      <c r="B386" s="1">
        <v>3.9018518518518515E-2</v>
      </c>
      <c r="C386">
        <v>170</v>
      </c>
      <c r="D386">
        <v>24.3</v>
      </c>
    </row>
    <row r="387" spans="1:4" x14ac:dyDescent="0.45">
      <c r="A387" s="1">
        <v>3.0208333333333335E-4</v>
      </c>
      <c r="B387" s="1">
        <v>3.9018518518518515E-2</v>
      </c>
      <c r="C387">
        <v>170</v>
      </c>
      <c r="D387">
        <v>24.29</v>
      </c>
    </row>
    <row r="388" spans="1:4" x14ac:dyDescent="0.45">
      <c r="A388" s="1">
        <v>4.2013888888888889E-4</v>
      </c>
      <c r="B388" s="1">
        <v>3.9018518518518515E-2</v>
      </c>
      <c r="C388">
        <v>170</v>
      </c>
      <c r="D388">
        <v>24.33</v>
      </c>
    </row>
    <row r="389" spans="1:4" x14ac:dyDescent="0.45">
      <c r="A389" s="1">
        <v>5.3819444444444444E-4</v>
      </c>
      <c r="B389" s="1">
        <v>3.9018518518518515E-2</v>
      </c>
      <c r="C389">
        <v>170</v>
      </c>
      <c r="D389">
        <v>24.29</v>
      </c>
    </row>
    <row r="390" spans="1:4" x14ac:dyDescent="0.45">
      <c r="A390" s="1">
        <v>6.5625000000000004E-4</v>
      </c>
      <c r="B390" s="1">
        <v>3.9018518518518515E-2</v>
      </c>
      <c r="C390">
        <v>170</v>
      </c>
      <c r="D390">
        <v>24.27</v>
      </c>
    </row>
    <row r="391" spans="1:4" x14ac:dyDescent="0.45">
      <c r="A391" s="1">
        <v>7.7430555555555553E-4</v>
      </c>
      <c r="B391" s="1">
        <v>3.9018518518518515E-2</v>
      </c>
      <c r="C391">
        <v>170</v>
      </c>
      <c r="D391">
        <v>24.34</v>
      </c>
    </row>
    <row r="392" spans="1:4" x14ac:dyDescent="0.45">
      <c r="A392" s="1">
        <v>8.9236111111111124E-4</v>
      </c>
      <c r="B392" s="1">
        <v>3.9018518518518515E-2</v>
      </c>
      <c r="C392">
        <v>170</v>
      </c>
      <c r="D392">
        <v>24.27</v>
      </c>
    </row>
    <row r="393" spans="1:4" x14ac:dyDescent="0.45">
      <c r="A393" s="1">
        <v>1.0104166666666666E-3</v>
      </c>
      <c r="B393" s="1">
        <v>3.9018518518518515E-2</v>
      </c>
      <c r="C393">
        <v>170</v>
      </c>
      <c r="D393">
        <v>24.38</v>
      </c>
    </row>
    <row r="394" spans="1:4" x14ac:dyDescent="0.45">
      <c r="A394" s="1">
        <v>1.1284722222222223E-3</v>
      </c>
      <c r="B394" s="1">
        <v>3.9018518518518515E-2</v>
      </c>
      <c r="C394">
        <v>170</v>
      </c>
      <c r="D394">
        <v>24.35</v>
      </c>
    </row>
    <row r="395" spans="1:4" x14ac:dyDescent="0.45">
      <c r="A395" s="1">
        <v>1.2453703703703704E-3</v>
      </c>
      <c r="B395" s="1">
        <v>3.9018518518518515E-2</v>
      </c>
      <c r="C395">
        <v>170</v>
      </c>
      <c r="D395">
        <v>24.33</v>
      </c>
    </row>
    <row r="396" spans="1:4" x14ac:dyDescent="0.45">
      <c r="A396" s="1">
        <v>1.3634259259259259E-3</v>
      </c>
      <c r="B396" s="1">
        <v>3.9018518518518515E-2</v>
      </c>
      <c r="C396">
        <v>170</v>
      </c>
      <c r="D396">
        <v>24.35</v>
      </c>
    </row>
    <row r="397" spans="1:4" x14ac:dyDescent="0.45">
      <c r="A397" s="1">
        <v>1.4826388888888886E-3</v>
      </c>
      <c r="B397" s="1">
        <v>3.9018518518518515E-2</v>
      </c>
      <c r="C397">
        <v>170</v>
      </c>
      <c r="D397">
        <v>24.25</v>
      </c>
    </row>
    <row r="398" spans="1:4" x14ac:dyDescent="0.45">
      <c r="A398" s="1">
        <v>1.6006944444444445E-3</v>
      </c>
      <c r="B398" s="1">
        <v>3.9018518518518515E-2</v>
      </c>
      <c r="C398">
        <v>170</v>
      </c>
      <c r="D398">
        <v>24.27</v>
      </c>
    </row>
    <row r="399" spans="1:4" x14ac:dyDescent="0.45">
      <c r="A399" s="1">
        <v>1.71875E-3</v>
      </c>
      <c r="B399" s="1">
        <v>3.9018518518518515E-2</v>
      </c>
      <c r="C399">
        <v>170</v>
      </c>
      <c r="D399">
        <v>24.24</v>
      </c>
    </row>
    <row r="400" spans="1:4" x14ac:dyDescent="0.45">
      <c r="A400" s="1">
        <v>1.8368055555555557E-3</v>
      </c>
      <c r="B400" s="1">
        <v>3.9018518518518515E-2</v>
      </c>
      <c r="C400">
        <v>170</v>
      </c>
      <c r="D400">
        <v>24.4</v>
      </c>
    </row>
    <row r="401" spans="1:4" x14ac:dyDescent="0.45">
      <c r="A401" s="1">
        <v>1.9548611111111112E-3</v>
      </c>
      <c r="B401" s="1">
        <v>3.9018518518518515E-2</v>
      </c>
      <c r="C401">
        <v>170</v>
      </c>
      <c r="D401">
        <v>24.25</v>
      </c>
    </row>
    <row r="402" spans="1:4" x14ac:dyDescent="0.45">
      <c r="A402" s="1">
        <v>2.0729166666666665E-3</v>
      </c>
      <c r="B402" s="1">
        <v>3.9018518518518515E-2</v>
      </c>
      <c r="C402">
        <v>170</v>
      </c>
      <c r="D402">
        <v>24.23</v>
      </c>
    </row>
    <row r="403" spans="1:4" x14ac:dyDescent="0.45">
      <c r="A403" s="1">
        <v>2.1909722222222222E-3</v>
      </c>
      <c r="B403" s="1">
        <v>3.9018518518518515E-2</v>
      </c>
      <c r="C403">
        <v>170</v>
      </c>
      <c r="D403">
        <v>24.42</v>
      </c>
    </row>
    <row r="404" spans="1:4" x14ac:dyDescent="0.45">
      <c r="A404" s="1">
        <v>2.3090277777777779E-3</v>
      </c>
      <c r="B404" s="1">
        <v>3.9018518518518515E-2</v>
      </c>
      <c r="C404">
        <v>170</v>
      </c>
      <c r="D404">
        <v>24.27</v>
      </c>
    </row>
    <row r="405" spans="1:4" x14ac:dyDescent="0.45">
      <c r="A405" s="1">
        <v>2.4270833333333336E-3</v>
      </c>
      <c r="B405" s="1">
        <v>3.9018518518518515E-2</v>
      </c>
      <c r="C405">
        <v>170</v>
      </c>
      <c r="D405">
        <v>24.29</v>
      </c>
    </row>
    <row r="406" spans="1:4" x14ac:dyDescent="0.45">
      <c r="A406" s="1">
        <v>2.5451388888888889E-3</v>
      </c>
      <c r="B406" s="1">
        <v>3.9018518518518515E-2</v>
      </c>
      <c r="C406">
        <v>170</v>
      </c>
      <c r="D406">
        <v>24.22</v>
      </c>
    </row>
    <row r="407" spans="1:4" x14ac:dyDescent="0.45">
      <c r="A407" s="1">
        <v>2.6631944444444442E-3</v>
      </c>
      <c r="B407" s="1">
        <v>3.9018518518518515E-2</v>
      </c>
      <c r="C407">
        <v>170</v>
      </c>
      <c r="D407">
        <v>24.22</v>
      </c>
    </row>
    <row r="408" spans="1:4" x14ac:dyDescent="0.45">
      <c r="A408" s="1">
        <v>2.7812500000000003E-3</v>
      </c>
      <c r="B408" s="1">
        <v>3.9018518518518515E-2</v>
      </c>
      <c r="C408">
        <v>170</v>
      </c>
      <c r="D408">
        <v>24.3</v>
      </c>
    </row>
    <row r="409" spans="1:4" x14ac:dyDescent="0.45">
      <c r="A409" s="1">
        <v>2.8993055555555556E-3</v>
      </c>
      <c r="B409" s="1">
        <v>3.9018518518518515E-2</v>
      </c>
      <c r="C409">
        <v>170</v>
      </c>
      <c r="D409">
        <v>24.3</v>
      </c>
    </row>
    <row r="410" spans="1:4" x14ac:dyDescent="0.45">
      <c r="A410" s="1">
        <v>3.0162037037037037E-3</v>
      </c>
      <c r="B410" s="1">
        <v>3.9018518518518515E-2</v>
      </c>
      <c r="C410">
        <v>170</v>
      </c>
      <c r="D410">
        <v>24.27</v>
      </c>
    </row>
    <row r="411" spans="1:4" x14ac:dyDescent="0.45">
      <c r="A411" s="1">
        <v>3.1342592592592598E-3</v>
      </c>
      <c r="B411" s="1">
        <v>3.9018518518518515E-2</v>
      </c>
      <c r="C411">
        <v>170</v>
      </c>
      <c r="D411">
        <v>24.27</v>
      </c>
    </row>
    <row r="412" spans="1:4" x14ac:dyDescent="0.45">
      <c r="A412" s="1">
        <v>3.2534722222222223E-3</v>
      </c>
      <c r="B412" s="1">
        <v>3.9018518518518515E-2</v>
      </c>
      <c r="C412">
        <v>170</v>
      </c>
      <c r="D412">
        <v>24.29</v>
      </c>
    </row>
    <row r="413" spans="1:4" x14ac:dyDescent="0.45">
      <c r="A413" s="1">
        <v>3.3715277777777784E-3</v>
      </c>
      <c r="B413" s="1">
        <v>3.9018518518518515E-2</v>
      </c>
      <c r="C413">
        <v>170</v>
      </c>
      <c r="D413">
        <v>24.36</v>
      </c>
    </row>
    <row r="414" spans="1:4" x14ac:dyDescent="0.45">
      <c r="A414" s="1">
        <v>3.4895833333333337E-3</v>
      </c>
      <c r="B414" s="1">
        <v>3.9018518518518515E-2</v>
      </c>
      <c r="C414">
        <v>170</v>
      </c>
      <c r="D414">
        <v>24.29</v>
      </c>
    </row>
    <row r="415" spans="1:4" x14ac:dyDescent="0.45">
      <c r="A415" s="1">
        <v>3.6064814814814813E-3</v>
      </c>
      <c r="B415" s="1">
        <v>3.9018518518518515E-2</v>
      </c>
      <c r="C415">
        <v>170</v>
      </c>
      <c r="D415">
        <v>24.3</v>
      </c>
    </row>
    <row r="416" spans="1:4" x14ac:dyDescent="0.45">
      <c r="A416" s="1">
        <v>3.7245370370370371E-3</v>
      </c>
      <c r="B416" s="1">
        <v>3.9018518518518515E-2</v>
      </c>
      <c r="C416">
        <v>170</v>
      </c>
      <c r="D416">
        <v>24.29</v>
      </c>
    </row>
    <row r="417" spans="1:4" x14ac:dyDescent="0.45">
      <c r="A417" s="1">
        <v>3.8425925925925923E-3</v>
      </c>
      <c r="B417" s="1">
        <v>3.9018518518518515E-2</v>
      </c>
      <c r="C417">
        <v>170</v>
      </c>
      <c r="D417">
        <v>24.34</v>
      </c>
    </row>
    <row r="418" spans="1:4" x14ac:dyDescent="0.45">
      <c r="A418" s="1">
        <v>3.960648148148148E-3</v>
      </c>
      <c r="B418" s="1">
        <v>3.9018518518518515E-2</v>
      </c>
      <c r="C418">
        <v>170</v>
      </c>
      <c r="D418">
        <v>24.3</v>
      </c>
    </row>
    <row r="419" spans="1:4" x14ac:dyDescent="0.45">
      <c r="A419" s="1">
        <v>4.0798611111111114E-3</v>
      </c>
      <c r="B419" s="1">
        <v>3.9018518518518515E-2</v>
      </c>
      <c r="C419">
        <v>170</v>
      </c>
      <c r="D419">
        <v>24.27</v>
      </c>
    </row>
    <row r="420" spans="1:4" x14ac:dyDescent="0.45">
      <c r="A420" s="1">
        <v>4.1979166666666666E-3</v>
      </c>
      <c r="B420" s="1">
        <v>3.9018518518518515E-2</v>
      </c>
      <c r="C420">
        <v>170</v>
      </c>
      <c r="D420">
        <v>24.31</v>
      </c>
    </row>
    <row r="421" spans="1:4" x14ac:dyDescent="0.45">
      <c r="A421" s="1">
        <v>4.3159722222222219E-3</v>
      </c>
      <c r="B421" s="1">
        <v>3.9018518518518515E-2</v>
      </c>
      <c r="C421">
        <v>170</v>
      </c>
      <c r="D421">
        <v>24.36</v>
      </c>
    </row>
    <row r="422" spans="1:4" x14ac:dyDescent="0.45">
      <c r="A422" s="1">
        <v>4.4340277777777772E-3</v>
      </c>
      <c r="B422" s="1">
        <v>3.9018518518518515E-2</v>
      </c>
      <c r="C422">
        <v>170</v>
      </c>
      <c r="D422">
        <v>24.31</v>
      </c>
    </row>
    <row r="423" spans="1:4" x14ac:dyDescent="0.45">
      <c r="A423" s="1">
        <v>4.5520833333333333E-3</v>
      </c>
      <c r="B423" s="1">
        <v>3.9018518518518515E-2</v>
      </c>
      <c r="C423">
        <v>170</v>
      </c>
      <c r="D423">
        <v>24.29</v>
      </c>
    </row>
    <row r="424" spans="1:4" x14ac:dyDescent="0.45">
      <c r="A424" s="1">
        <v>4.6701388888888886E-3</v>
      </c>
      <c r="B424" s="1">
        <v>3.9018518518518515E-2</v>
      </c>
      <c r="C424">
        <v>170</v>
      </c>
      <c r="D424">
        <v>24.33</v>
      </c>
    </row>
    <row r="425" spans="1:4" x14ac:dyDescent="0.45">
      <c r="A425" s="1">
        <v>4.7870370370370367E-3</v>
      </c>
      <c r="B425" s="1">
        <v>3.9018518518518515E-2</v>
      </c>
      <c r="C425">
        <v>170</v>
      </c>
      <c r="D425">
        <v>24.34</v>
      </c>
    </row>
    <row r="426" spans="1:4" x14ac:dyDescent="0.45">
      <c r="A426" s="1">
        <v>4.9050925925925928E-3</v>
      </c>
      <c r="B426" s="1">
        <v>3.9018518518518515E-2</v>
      </c>
      <c r="C426">
        <v>170</v>
      </c>
      <c r="D426">
        <v>24.3</v>
      </c>
    </row>
    <row r="427" spans="1:4" x14ac:dyDescent="0.45">
      <c r="A427" s="1">
        <v>5.0243055555555553E-3</v>
      </c>
      <c r="B427" s="1">
        <v>3.9018518518518515E-2</v>
      </c>
      <c r="C427">
        <v>170</v>
      </c>
      <c r="D427">
        <v>24.29</v>
      </c>
    </row>
    <row r="428" spans="1:4" x14ac:dyDescent="0.45">
      <c r="A428" s="1">
        <v>5.1423611111111114E-3</v>
      </c>
      <c r="B428" s="1">
        <v>3.9018518518518515E-2</v>
      </c>
      <c r="C428">
        <v>170</v>
      </c>
      <c r="D428">
        <v>24.38</v>
      </c>
    </row>
    <row r="429" spans="1:4" x14ac:dyDescent="0.45">
      <c r="A429" s="1">
        <v>5.2604166666666667E-3</v>
      </c>
      <c r="B429" s="1">
        <v>3.9018518518518515E-2</v>
      </c>
      <c r="C429">
        <v>170</v>
      </c>
      <c r="D429">
        <v>24.35</v>
      </c>
    </row>
    <row r="430" spans="1:4" x14ac:dyDescent="0.45">
      <c r="A430" s="1">
        <v>5.3773148148148148E-3</v>
      </c>
      <c r="B430" s="1">
        <v>3.9018518518518515E-2</v>
      </c>
      <c r="C430">
        <v>170</v>
      </c>
      <c r="D430">
        <v>24.38</v>
      </c>
    </row>
    <row r="431" spans="1:4" x14ac:dyDescent="0.45">
      <c r="A431" s="1">
        <v>5.4953703703703701E-3</v>
      </c>
      <c r="B431" s="1">
        <v>3.9018518518518515E-2</v>
      </c>
      <c r="C431">
        <v>170</v>
      </c>
      <c r="D431">
        <v>24.27</v>
      </c>
    </row>
    <row r="432" spans="1:4" x14ac:dyDescent="0.45">
      <c r="A432" s="1">
        <v>5.612268518518519E-3</v>
      </c>
      <c r="B432" s="1">
        <v>3.9018518518518515E-2</v>
      </c>
      <c r="C432">
        <v>170</v>
      </c>
      <c r="D432">
        <v>24.33</v>
      </c>
    </row>
    <row r="433" spans="1:4" x14ac:dyDescent="0.45">
      <c r="A433" s="1">
        <v>5.7291666666666671E-3</v>
      </c>
      <c r="B433" s="1">
        <v>3.9018518518518515E-2</v>
      </c>
      <c r="C433">
        <v>170</v>
      </c>
      <c r="D433">
        <v>24.33</v>
      </c>
    </row>
    <row r="434" spans="1:4" x14ac:dyDescent="0.45">
      <c r="A434" s="1">
        <v>5.8483796296296296E-3</v>
      </c>
      <c r="B434" s="1">
        <v>3.9018518518518515E-2</v>
      </c>
      <c r="C434">
        <v>170</v>
      </c>
      <c r="D434">
        <v>24.34</v>
      </c>
    </row>
    <row r="435" spans="1:4" x14ac:dyDescent="0.45">
      <c r="A435" s="1">
        <v>5.9664351851851857E-3</v>
      </c>
      <c r="B435" s="1">
        <v>3.9018518518518515E-2</v>
      </c>
      <c r="C435">
        <v>170</v>
      </c>
      <c r="D435">
        <v>24.34</v>
      </c>
    </row>
    <row r="436" spans="1:4" x14ac:dyDescent="0.45">
      <c r="A436" s="1">
        <v>6.084490740740741E-3</v>
      </c>
      <c r="B436" s="1">
        <v>3.9018518518518515E-2</v>
      </c>
      <c r="C436">
        <v>170</v>
      </c>
      <c r="D436">
        <v>24.3</v>
      </c>
    </row>
    <row r="437" spans="1:4" x14ac:dyDescent="0.45">
      <c r="A437" s="1">
        <v>6.2013888888888882E-3</v>
      </c>
      <c r="B437" s="1">
        <v>3.9018518518518515E-2</v>
      </c>
      <c r="C437">
        <v>170</v>
      </c>
      <c r="D437">
        <v>24.4</v>
      </c>
    </row>
    <row r="438" spans="1:4" x14ac:dyDescent="0.45">
      <c r="A438" s="1">
        <v>6.3194444444444444E-3</v>
      </c>
      <c r="B438" s="1">
        <v>3.9018518518518515E-2</v>
      </c>
      <c r="C438">
        <v>170</v>
      </c>
      <c r="D438">
        <v>24.36</v>
      </c>
    </row>
    <row r="439" spans="1:4" x14ac:dyDescent="0.45">
      <c r="A439" s="1">
        <v>6.4374999999999996E-3</v>
      </c>
      <c r="B439" s="1">
        <v>3.9018518518518515E-2</v>
      </c>
      <c r="C439">
        <v>170</v>
      </c>
      <c r="D439">
        <v>24.27</v>
      </c>
    </row>
    <row r="440" spans="1:4" x14ac:dyDescent="0.45">
      <c r="A440" s="1">
        <v>6.5555555555555549E-3</v>
      </c>
      <c r="B440" s="1">
        <v>3.9018518518518515E-2</v>
      </c>
      <c r="C440">
        <v>170</v>
      </c>
      <c r="D440">
        <v>24.36</v>
      </c>
    </row>
    <row r="441" spans="1:4" x14ac:dyDescent="0.45">
      <c r="A441" s="1">
        <v>6.6736111111111102E-3</v>
      </c>
      <c r="B441" s="1">
        <v>3.9018518518518515E-2</v>
      </c>
      <c r="C441">
        <v>170</v>
      </c>
      <c r="D441">
        <v>24.35</v>
      </c>
    </row>
    <row r="442" spans="1:4" x14ac:dyDescent="0.45">
      <c r="A442" s="1">
        <v>6.7928240740740735E-3</v>
      </c>
      <c r="B442" s="1">
        <v>3.9018518518518515E-2</v>
      </c>
      <c r="C442">
        <v>170</v>
      </c>
      <c r="D442">
        <v>24.35</v>
      </c>
    </row>
    <row r="443" spans="1:4" x14ac:dyDescent="0.45">
      <c r="A443" s="1">
        <v>6.9108796296296288E-3</v>
      </c>
      <c r="B443" s="1">
        <v>3.9018518518518515E-2</v>
      </c>
      <c r="C443">
        <v>170</v>
      </c>
      <c r="D443">
        <v>24.41</v>
      </c>
    </row>
    <row r="444" spans="1:4" x14ac:dyDescent="0.45">
      <c r="A444" s="1">
        <v>7.0289351851851841E-3</v>
      </c>
      <c r="B444" s="1">
        <v>3.9018518518518515E-2</v>
      </c>
      <c r="C444">
        <v>170</v>
      </c>
      <c r="D444">
        <v>24.33</v>
      </c>
    </row>
    <row r="445" spans="1:4" x14ac:dyDescent="0.45">
      <c r="A445" s="1">
        <v>7.1469907407407411E-3</v>
      </c>
      <c r="B445" s="1">
        <v>3.9018518518518515E-2</v>
      </c>
      <c r="C445">
        <v>170</v>
      </c>
      <c r="D445">
        <v>24.36</v>
      </c>
    </row>
    <row r="446" spans="1:4" x14ac:dyDescent="0.45">
      <c r="A446" s="1">
        <v>7.2650462962962964E-3</v>
      </c>
      <c r="B446" s="1">
        <v>3.9018518518518515E-2</v>
      </c>
      <c r="C446">
        <v>170</v>
      </c>
      <c r="D446">
        <v>24.3</v>
      </c>
    </row>
    <row r="447" spans="1:4" x14ac:dyDescent="0.45">
      <c r="A447" s="1">
        <v>7.3831018518518516E-3</v>
      </c>
      <c r="B447" s="1">
        <v>3.9018518518518515E-2</v>
      </c>
      <c r="C447">
        <v>170</v>
      </c>
      <c r="D447">
        <v>24.29</v>
      </c>
    </row>
    <row r="448" spans="1:4" x14ac:dyDescent="0.45">
      <c r="A448" s="1">
        <v>7.5011574074074069E-3</v>
      </c>
      <c r="B448" s="1">
        <v>3.9018518518518515E-2</v>
      </c>
      <c r="C448">
        <v>170</v>
      </c>
      <c r="D448">
        <v>24.35</v>
      </c>
    </row>
    <row r="449" spans="1:4" x14ac:dyDescent="0.45">
      <c r="A449" s="1">
        <v>7.6192129629629622E-3</v>
      </c>
      <c r="B449" s="1">
        <v>3.9018518518518515E-2</v>
      </c>
      <c r="C449">
        <v>170</v>
      </c>
      <c r="D449">
        <v>24.38</v>
      </c>
    </row>
    <row r="450" spans="1:4" x14ac:dyDescent="0.45">
      <c r="A450" s="1">
        <v>7.7372685185185192E-3</v>
      </c>
      <c r="B450" s="1">
        <v>3.9018518518518515E-2</v>
      </c>
      <c r="C450">
        <v>170</v>
      </c>
      <c r="D450">
        <v>24.31</v>
      </c>
    </row>
    <row r="451" spans="1:4" x14ac:dyDescent="0.45">
      <c r="A451" s="1">
        <v>7.8553240740740753E-3</v>
      </c>
      <c r="B451" s="1">
        <v>3.9018518518518515E-2</v>
      </c>
      <c r="C451">
        <v>170</v>
      </c>
      <c r="D451">
        <v>24.38</v>
      </c>
    </row>
    <row r="452" spans="1:4" x14ac:dyDescent="0.45">
      <c r="A452" s="1">
        <v>7.9733796296296306E-3</v>
      </c>
      <c r="B452" s="1">
        <v>3.9018518518518515E-2</v>
      </c>
      <c r="C452">
        <v>170</v>
      </c>
      <c r="D452">
        <v>24.36</v>
      </c>
    </row>
    <row r="453" spans="1:4" x14ac:dyDescent="0.45">
      <c r="A453" s="1">
        <v>8.0914351851851859E-3</v>
      </c>
      <c r="B453" s="1">
        <v>3.9018518518518515E-2</v>
      </c>
      <c r="C453">
        <v>170</v>
      </c>
      <c r="D453">
        <v>24.33</v>
      </c>
    </row>
    <row r="454" spans="1:4" x14ac:dyDescent="0.45">
      <c r="A454" s="1">
        <v>8.2083333333333331E-3</v>
      </c>
      <c r="B454" s="1">
        <v>3.9018518518518515E-2</v>
      </c>
      <c r="C454">
        <v>170</v>
      </c>
      <c r="D454">
        <v>24.38</v>
      </c>
    </row>
    <row r="455" spans="1:4" x14ac:dyDescent="0.45">
      <c r="A455" s="1">
        <v>8.3263888888888884E-3</v>
      </c>
      <c r="B455" s="1">
        <v>3.9018518518518515E-2</v>
      </c>
      <c r="C455">
        <v>170</v>
      </c>
      <c r="D455">
        <v>24.38</v>
      </c>
    </row>
    <row r="456" spans="1:4" x14ac:dyDescent="0.45">
      <c r="A456" s="1">
        <v>8.4456018518518517E-3</v>
      </c>
      <c r="B456" s="1">
        <v>3.9018518518518515E-2</v>
      </c>
      <c r="C456">
        <v>170</v>
      </c>
      <c r="D456">
        <v>24.36</v>
      </c>
    </row>
    <row r="457" spans="1:4" x14ac:dyDescent="0.45">
      <c r="A457" s="1">
        <v>8.563657407407407E-3</v>
      </c>
      <c r="B457" s="1">
        <v>3.9018518518518515E-2</v>
      </c>
      <c r="C457">
        <v>170</v>
      </c>
      <c r="D457">
        <v>24.38</v>
      </c>
    </row>
    <row r="458" spans="1:4" x14ac:dyDescent="0.45">
      <c r="A458" s="1">
        <v>8.6817129629629623E-3</v>
      </c>
      <c r="B458" s="1">
        <v>3.9018518518518515E-2</v>
      </c>
      <c r="C458">
        <v>170</v>
      </c>
      <c r="D458">
        <v>24.31</v>
      </c>
    </row>
    <row r="459" spans="1:4" x14ac:dyDescent="0.45">
      <c r="A459" s="1">
        <v>8.7986111111111112E-3</v>
      </c>
      <c r="B459" s="1">
        <v>3.9018518518518515E-2</v>
      </c>
      <c r="C459">
        <v>170</v>
      </c>
      <c r="D459">
        <v>24.36</v>
      </c>
    </row>
    <row r="460" spans="1:4" x14ac:dyDescent="0.45">
      <c r="A460" s="1">
        <v>8.9166666666666665E-3</v>
      </c>
      <c r="B460" s="1">
        <v>3.9018518518518515E-2</v>
      </c>
      <c r="C460">
        <v>170</v>
      </c>
      <c r="D460">
        <v>24.38</v>
      </c>
    </row>
    <row r="461" spans="1:4" x14ac:dyDescent="0.45">
      <c r="A461" s="1">
        <v>9.0347222222222218E-3</v>
      </c>
      <c r="B461" s="1">
        <v>3.9018518518518515E-2</v>
      </c>
      <c r="C461">
        <v>170</v>
      </c>
      <c r="D461">
        <v>24.36</v>
      </c>
    </row>
    <row r="462" spans="1:4" x14ac:dyDescent="0.45">
      <c r="A462" s="1">
        <v>9.1516203703703707E-3</v>
      </c>
      <c r="B462" s="1">
        <v>3.9018518518518515E-2</v>
      </c>
      <c r="C462">
        <v>170</v>
      </c>
      <c r="D462">
        <v>24.33</v>
      </c>
    </row>
    <row r="463" spans="1:4" x14ac:dyDescent="0.45">
      <c r="A463" s="1">
        <v>9.269675925925926E-3</v>
      </c>
      <c r="B463" s="1">
        <v>3.9018518518518515E-2</v>
      </c>
      <c r="C463">
        <v>170</v>
      </c>
      <c r="D463">
        <v>24.31</v>
      </c>
    </row>
    <row r="464" spans="1:4" x14ac:dyDescent="0.45">
      <c r="A464" s="1">
        <v>9.3888888888888893E-3</v>
      </c>
      <c r="B464" s="1">
        <v>3.9018518518518515E-2</v>
      </c>
      <c r="C464">
        <v>170</v>
      </c>
      <c r="D464">
        <v>24.27</v>
      </c>
    </row>
    <row r="465" spans="1:4" x14ac:dyDescent="0.45">
      <c r="A465" s="1">
        <v>9.5069444444444446E-3</v>
      </c>
      <c r="B465" s="1">
        <v>3.9018518518518515E-2</v>
      </c>
      <c r="C465">
        <v>170</v>
      </c>
      <c r="D465">
        <v>24.31</v>
      </c>
    </row>
    <row r="466" spans="1:4" x14ac:dyDescent="0.45">
      <c r="A466" s="1">
        <v>9.6249999999999999E-3</v>
      </c>
      <c r="B466" s="1">
        <v>3.9018518518518515E-2</v>
      </c>
      <c r="C466">
        <v>170</v>
      </c>
      <c r="D466">
        <v>24.36</v>
      </c>
    </row>
    <row r="467" spans="1:4" x14ac:dyDescent="0.45">
      <c r="A467" s="1">
        <v>9.7418981481481488E-3</v>
      </c>
      <c r="B467" s="1">
        <v>3.9018518518518515E-2</v>
      </c>
      <c r="C467">
        <v>170</v>
      </c>
      <c r="D467">
        <v>24.31</v>
      </c>
    </row>
    <row r="468" spans="1:4" x14ac:dyDescent="0.45">
      <c r="A468" s="1">
        <v>9.8587962962962978E-3</v>
      </c>
      <c r="B468" s="1">
        <v>3.9018518518518515E-2</v>
      </c>
      <c r="C468">
        <v>170</v>
      </c>
      <c r="D468">
        <v>24.35</v>
      </c>
    </row>
    <row r="469" spans="1:4" x14ac:dyDescent="0.45">
      <c r="A469" s="1">
        <v>9.975694444444445E-3</v>
      </c>
      <c r="B469" s="1">
        <v>3.9018518518518515E-2</v>
      </c>
      <c r="C469">
        <v>170</v>
      </c>
      <c r="D469">
        <v>24.29</v>
      </c>
    </row>
    <row r="470" spans="1:4" x14ac:dyDescent="0.45">
      <c r="A470" s="1">
        <v>1.0092592592592592E-2</v>
      </c>
      <c r="B470" s="1">
        <v>3.9018518518518515E-2</v>
      </c>
      <c r="C470">
        <v>170</v>
      </c>
      <c r="D470">
        <v>24.35</v>
      </c>
    </row>
    <row r="471" spans="1:4" x14ac:dyDescent="0.45">
      <c r="A471" s="1">
        <v>1.0210648148148148E-2</v>
      </c>
      <c r="B471" s="1">
        <v>3.9018518518518515E-2</v>
      </c>
      <c r="C471">
        <v>170</v>
      </c>
      <c r="D471">
        <v>24.33</v>
      </c>
    </row>
    <row r="472" spans="1:4" x14ac:dyDescent="0.45">
      <c r="A472" s="1">
        <v>1.0329861111111111E-2</v>
      </c>
      <c r="B472" s="1">
        <v>3.9018518518518515E-2</v>
      </c>
      <c r="C472">
        <v>170</v>
      </c>
      <c r="D472">
        <v>24.36</v>
      </c>
    </row>
    <row r="473" spans="1:4" x14ac:dyDescent="0.45">
      <c r="A473" s="1">
        <v>1.0447916666666666E-2</v>
      </c>
      <c r="B473" s="1">
        <v>3.9018518518518515E-2</v>
      </c>
      <c r="C473">
        <v>170</v>
      </c>
      <c r="D473">
        <v>24.38</v>
      </c>
    </row>
    <row r="474" spans="1:4" x14ac:dyDescent="0.45">
      <c r="A474" s="1">
        <v>1.0564814814814813E-2</v>
      </c>
      <c r="B474" s="1">
        <v>3.9018518518518515E-2</v>
      </c>
      <c r="C474">
        <v>170</v>
      </c>
      <c r="D474">
        <v>24.33</v>
      </c>
    </row>
    <row r="475" spans="1:4" x14ac:dyDescent="0.45">
      <c r="A475" s="1">
        <v>1.068287037037037E-2</v>
      </c>
      <c r="B475" s="1">
        <v>3.9018518518518515E-2</v>
      </c>
      <c r="C475">
        <v>170</v>
      </c>
      <c r="D475">
        <v>24.3</v>
      </c>
    </row>
    <row r="476" spans="1:4" x14ac:dyDescent="0.45">
      <c r="A476" s="1">
        <v>1.0800925925925924E-2</v>
      </c>
      <c r="B476" s="1">
        <v>3.9018518518518515E-2</v>
      </c>
      <c r="C476">
        <v>170</v>
      </c>
      <c r="D476">
        <v>24.35</v>
      </c>
    </row>
    <row r="477" spans="1:4" x14ac:dyDescent="0.45">
      <c r="A477" s="1">
        <v>1.0918981481481481E-2</v>
      </c>
      <c r="B477" s="1">
        <v>3.9018518518518515E-2</v>
      </c>
      <c r="C477">
        <v>170</v>
      </c>
      <c r="D477">
        <v>24.35</v>
      </c>
    </row>
    <row r="478" spans="1:4" x14ac:dyDescent="0.45">
      <c r="A478" s="1">
        <v>1.103587962962963E-2</v>
      </c>
      <c r="B478" s="1">
        <v>3.9018518518518515E-2</v>
      </c>
      <c r="C478">
        <v>170</v>
      </c>
      <c r="D478">
        <v>24.27</v>
      </c>
    </row>
    <row r="479" spans="1:4" x14ac:dyDescent="0.45">
      <c r="A479" s="1">
        <v>1.1153935185185185E-2</v>
      </c>
      <c r="B479" s="1">
        <v>3.9018518518518515E-2</v>
      </c>
      <c r="C479">
        <v>170</v>
      </c>
      <c r="D479">
        <v>24.33</v>
      </c>
    </row>
    <row r="480" spans="1:4" x14ac:dyDescent="0.45">
      <c r="A480" s="1">
        <v>1.127199074074074E-2</v>
      </c>
      <c r="B480" s="1">
        <v>3.9018518518518515E-2</v>
      </c>
      <c r="C480">
        <v>170</v>
      </c>
      <c r="D480">
        <v>24.3</v>
      </c>
    </row>
    <row r="481" spans="1:4" x14ac:dyDescent="0.45">
      <c r="A481" s="1">
        <v>1.1390046296296296E-2</v>
      </c>
      <c r="B481" s="1">
        <v>3.9018518518518515E-2</v>
      </c>
      <c r="C481">
        <v>170</v>
      </c>
      <c r="D481">
        <v>24.29</v>
      </c>
    </row>
    <row r="482" spans="1:4" x14ac:dyDescent="0.45">
      <c r="A482" s="1">
        <v>1.1508101851851851E-2</v>
      </c>
      <c r="B482" s="1">
        <v>3.9018518518518515E-2</v>
      </c>
      <c r="C482">
        <v>170</v>
      </c>
      <c r="D482">
        <v>24.24</v>
      </c>
    </row>
    <row r="483" spans="1:4" x14ac:dyDescent="0.45">
      <c r="A483" s="1">
        <v>1.1626157407407406E-2</v>
      </c>
      <c r="B483" s="1">
        <v>3.9018518518518515E-2</v>
      </c>
      <c r="C483">
        <v>170</v>
      </c>
      <c r="D483">
        <v>24.3</v>
      </c>
    </row>
    <row r="484" spans="1:4" x14ac:dyDescent="0.45">
      <c r="A484" s="1">
        <v>1.1744212962962962E-2</v>
      </c>
      <c r="B484" s="1">
        <v>3.9018518518518515E-2</v>
      </c>
      <c r="C484">
        <v>170</v>
      </c>
      <c r="D484">
        <v>24.38</v>
      </c>
    </row>
    <row r="485" spans="1:4" x14ac:dyDescent="0.45">
      <c r="A485" s="1">
        <v>1.186226851851852E-2</v>
      </c>
      <c r="B485" s="1">
        <v>3.9018518518518515E-2</v>
      </c>
      <c r="C485">
        <v>170</v>
      </c>
      <c r="D485">
        <v>24.2</v>
      </c>
    </row>
    <row r="486" spans="1:4" x14ac:dyDescent="0.45">
      <c r="A486" s="1">
        <v>1.1981481481481482E-2</v>
      </c>
      <c r="B486" s="1">
        <v>3.9018518518518515E-2</v>
      </c>
      <c r="C486">
        <v>170</v>
      </c>
      <c r="D486">
        <v>24.36</v>
      </c>
    </row>
    <row r="487" spans="1:4" x14ac:dyDescent="0.45">
      <c r="A487" s="1">
        <v>1.2099537037037035E-2</v>
      </c>
      <c r="B487" s="1">
        <v>3.9018518518518515E-2</v>
      </c>
      <c r="C487">
        <v>170</v>
      </c>
      <c r="D487">
        <v>24.36</v>
      </c>
    </row>
    <row r="488" spans="1:4" x14ac:dyDescent="0.45">
      <c r="A488" s="1">
        <v>1.2217592592592592E-2</v>
      </c>
      <c r="B488" s="1">
        <v>3.9018518518518515E-2</v>
      </c>
      <c r="C488">
        <v>170</v>
      </c>
      <c r="D488">
        <v>24.38</v>
      </c>
    </row>
    <row r="489" spans="1:4" x14ac:dyDescent="0.45">
      <c r="A489" s="1">
        <v>1.2335648148148146E-2</v>
      </c>
      <c r="B489" s="1">
        <v>3.9018518518518515E-2</v>
      </c>
      <c r="C489">
        <v>170</v>
      </c>
      <c r="D489">
        <v>24.36</v>
      </c>
    </row>
    <row r="490" spans="1:4" x14ac:dyDescent="0.45">
      <c r="A490" s="1">
        <v>1.2453703703703703E-2</v>
      </c>
      <c r="B490" s="1">
        <v>3.9018518518518515E-2</v>
      </c>
      <c r="C490">
        <v>170</v>
      </c>
      <c r="D490">
        <v>24.35</v>
      </c>
    </row>
    <row r="491" spans="1:4" x14ac:dyDescent="0.45">
      <c r="A491" s="1">
        <v>1.2570601851851852E-2</v>
      </c>
      <c r="B491" s="1">
        <v>3.9018518518518515E-2</v>
      </c>
      <c r="C491">
        <v>170</v>
      </c>
      <c r="D491">
        <v>24.42</v>
      </c>
    </row>
    <row r="492" spans="1:4" x14ac:dyDescent="0.45">
      <c r="A492" s="1">
        <v>1.2688657407407407E-2</v>
      </c>
      <c r="B492" s="1">
        <v>3.9018518518518515E-2</v>
      </c>
      <c r="C492">
        <v>170</v>
      </c>
      <c r="D492">
        <v>24.4</v>
      </c>
    </row>
    <row r="493" spans="1:4" x14ac:dyDescent="0.45">
      <c r="A493" s="1">
        <v>1.2806712962962962E-2</v>
      </c>
      <c r="B493" s="1">
        <v>3.9018518518518515E-2</v>
      </c>
      <c r="C493">
        <v>170</v>
      </c>
      <c r="D493">
        <v>24.38</v>
      </c>
    </row>
    <row r="494" spans="1:4" x14ac:dyDescent="0.45">
      <c r="A494" s="1">
        <v>1.2924768518518521E-2</v>
      </c>
      <c r="B494" s="1">
        <v>3.9018518518518515E-2</v>
      </c>
      <c r="C494">
        <v>170</v>
      </c>
      <c r="D494">
        <v>24.38</v>
      </c>
    </row>
    <row r="495" spans="1:4" x14ac:dyDescent="0.45">
      <c r="A495" s="1">
        <v>1.3042824074074075E-2</v>
      </c>
      <c r="B495" s="1">
        <v>3.9018518518518515E-2</v>
      </c>
      <c r="C495">
        <v>170</v>
      </c>
      <c r="D495">
        <v>24.31</v>
      </c>
    </row>
    <row r="496" spans="1:4" x14ac:dyDescent="0.45">
      <c r="A496" s="1">
        <v>1.3160879629629632E-2</v>
      </c>
      <c r="B496" s="1">
        <v>3.9018518518518515E-2</v>
      </c>
      <c r="C496">
        <v>170</v>
      </c>
      <c r="D496">
        <v>24.38</v>
      </c>
    </row>
    <row r="497" spans="1:4" x14ac:dyDescent="0.45">
      <c r="A497" s="1">
        <v>1.3278935185185185E-2</v>
      </c>
      <c r="B497" s="1">
        <v>3.9018518518518515E-2</v>
      </c>
      <c r="C497">
        <v>170</v>
      </c>
      <c r="D497">
        <v>24.33</v>
      </c>
    </row>
    <row r="498" spans="1:4" x14ac:dyDescent="0.45">
      <c r="A498" s="1">
        <v>1.3396990740740742E-2</v>
      </c>
      <c r="B498" s="1">
        <v>3.9018518518518515E-2</v>
      </c>
      <c r="C498">
        <v>170</v>
      </c>
      <c r="D498">
        <v>24.38</v>
      </c>
    </row>
    <row r="499" spans="1:4" x14ac:dyDescent="0.45">
      <c r="A499" s="1">
        <v>1.3515046296296296E-2</v>
      </c>
      <c r="B499" s="1">
        <v>3.9018518518518515E-2</v>
      </c>
      <c r="C499">
        <v>170</v>
      </c>
      <c r="D499">
        <v>24.46</v>
      </c>
    </row>
    <row r="500" spans="1:4" x14ac:dyDescent="0.45">
      <c r="A500" s="1">
        <v>1.3633101851851853E-2</v>
      </c>
      <c r="B500" s="1">
        <v>3.9018518518518515E-2</v>
      </c>
      <c r="C500">
        <v>170</v>
      </c>
      <c r="D500">
        <v>24.42</v>
      </c>
    </row>
    <row r="501" spans="1:4" x14ac:dyDescent="0.45">
      <c r="A501" s="1">
        <v>1.3751157407407406E-2</v>
      </c>
      <c r="B501" s="1">
        <v>3.9018518518518515E-2</v>
      </c>
      <c r="C501">
        <v>170</v>
      </c>
      <c r="D501">
        <v>24.45</v>
      </c>
    </row>
    <row r="502" spans="1:4" x14ac:dyDescent="0.45">
      <c r="A502" s="1">
        <v>1.3869212962962963E-2</v>
      </c>
      <c r="B502" s="1">
        <v>3.9018518518518515E-2</v>
      </c>
      <c r="C502">
        <v>170</v>
      </c>
      <c r="D502">
        <v>24.52</v>
      </c>
    </row>
    <row r="503" spans="1:4" x14ac:dyDescent="0.45">
      <c r="A503" s="1">
        <v>1.3987268518518517E-2</v>
      </c>
      <c r="B503" s="1">
        <v>3.9018518518518515E-2</v>
      </c>
      <c r="C503">
        <v>170</v>
      </c>
      <c r="D503">
        <v>24.49</v>
      </c>
    </row>
    <row r="504" spans="1:4" x14ac:dyDescent="0.45">
      <c r="A504" s="1">
        <v>1.4105324074074076E-2</v>
      </c>
      <c r="B504" s="1">
        <v>3.9018518518518515E-2</v>
      </c>
      <c r="C504">
        <v>170</v>
      </c>
      <c r="D504">
        <v>24.51</v>
      </c>
    </row>
    <row r="505" spans="1:4" x14ac:dyDescent="0.45">
      <c r="A505" s="1">
        <v>1.4223379629629629E-2</v>
      </c>
      <c r="B505" s="1">
        <v>3.9018518518518515E-2</v>
      </c>
      <c r="C505">
        <v>170</v>
      </c>
      <c r="D505">
        <v>24.41</v>
      </c>
    </row>
    <row r="506" spans="1:4" x14ac:dyDescent="0.45">
      <c r="A506" s="1">
        <v>1.4341435185185186E-2</v>
      </c>
      <c r="B506" s="1">
        <v>3.9018518518518515E-2</v>
      </c>
      <c r="C506">
        <v>170</v>
      </c>
      <c r="D506">
        <v>24.45</v>
      </c>
    </row>
    <row r="507" spans="1:4" x14ac:dyDescent="0.45">
      <c r="A507" s="1">
        <v>1.445949074074074E-2</v>
      </c>
      <c r="B507" s="1">
        <v>3.9018518518518515E-2</v>
      </c>
      <c r="C507">
        <v>170</v>
      </c>
      <c r="D507">
        <v>24.36</v>
      </c>
    </row>
    <row r="508" spans="1:4" x14ac:dyDescent="0.45">
      <c r="A508" s="1">
        <v>1.4577546296296297E-2</v>
      </c>
      <c r="B508" s="1">
        <v>3.9018518518518515E-2</v>
      </c>
      <c r="C508">
        <v>170</v>
      </c>
      <c r="D508">
        <v>24.44</v>
      </c>
    </row>
    <row r="509" spans="1:4" x14ac:dyDescent="0.45">
      <c r="A509" s="1">
        <v>1.469560185185185E-2</v>
      </c>
      <c r="B509" s="1">
        <v>3.9018518518518515E-2</v>
      </c>
      <c r="C509">
        <v>170</v>
      </c>
      <c r="D509">
        <v>24.52</v>
      </c>
    </row>
    <row r="510" spans="1:4" x14ac:dyDescent="0.45">
      <c r="A510" s="1">
        <v>1.4813657407407407E-2</v>
      </c>
      <c r="B510" s="1">
        <v>3.9018518518518515E-2</v>
      </c>
      <c r="C510">
        <v>170</v>
      </c>
      <c r="D510">
        <v>24.47</v>
      </c>
    </row>
    <row r="511" spans="1:4" x14ac:dyDescent="0.45">
      <c r="A511" s="1">
        <v>1.4931712962962961E-2</v>
      </c>
      <c r="B511" s="1">
        <v>3.9018518518518515E-2</v>
      </c>
      <c r="C511">
        <v>170</v>
      </c>
      <c r="D511">
        <v>24.45</v>
      </c>
    </row>
    <row r="512" spans="1:4" x14ac:dyDescent="0.45">
      <c r="A512" s="1">
        <v>1.5048611111111112E-2</v>
      </c>
      <c r="B512" s="1">
        <v>3.9018518518518515E-2</v>
      </c>
      <c r="C512">
        <v>170</v>
      </c>
      <c r="D512">
        <v>24.48</v>
      </c>
    </row>
    <row r="513" spans="1:4" x14ac:dyDescent="0.45">
      <c r="A513" s="1">
        <v>1.5166666666666667E-2</v>
      </c>
      <c r="B513" s="1">
        <v>3.9018518518518515E-2</v>
      </c>
      <c r="C513">
        <v>170</v>
      </c>
      <c r="D513">
        <v>24.44</v>
      </c>
    </row>
    <row r="514" spans="1:4" x14ac:dyDescent="0.45">
      <c r="A514" s="1">
        <v>1.5284722222222222E-2</v>
      </c>
      <c r="B514" s="1">
        <v>3.9018518518518515E-2</v>
      </c>
      <c r="C514">
        <v>170</v>
      </c>
      <c r="D514">
        <v>24.49</v>
      </c>
    </row>
    <row r="515" spans="1:4" x14ac:dyDescent="0.45">
      <c r="A515" s="1">
        <v>1.5402777777777777E-2</v>
      </c>
      <c r="B515" s="1">
        <v>3.9018518518518515E-2</v>
      </c>
      <c r="C515">
        <v>170</v>
      </c>
      <c r="D515">
        <v>24.44</v>
      </c>
    </row>
    <row r="516" spans="1:4" x14ac:dyDescent="0.45">
      <c r="A516" s="1">
        <v>1.5521990740740741E-2</v>
      </c>
      <c r="B516" s="1">
        <v>3.9018518518518515E-2</v>
      </c>
      <c r="C516">
        <v>170</v>
      </c>
      <c r="D516">
        <v>24.48</v>
      </c>
    </row>
    <row r="517" spans="1:4" x14ac:dyDescent="0.45">
      <c r="A517" s="1">
        <v>1.563888888888889E-2</v>
      </c>
      <c r="B517" s="1">
        <v>3.9018518518518515E-2</v>
      </c>
      <c r="C517">
        <v>170</v>
      </c>
      <c r="D517">
        <v>24.46</v>
      </c>
    </row>
    <row r="518" spans="1:4" x14ac:dyDescent="0.45">
      <c r="A518" s="1">
        <v>1.5756944444444445E-2</v>
      </c>
      <c r="B518" s="1">
        <v>3.9018518518518515E-2</v>
      </c>
      <c r="C518">
        <v>170</v>
      </c>
      <c r="D518">
        <v>24.45</v>
      </c>
    </row>
    <row r="519" spans="1:4" x14ac:dyDescent="0.45">
      <c r="A519" s="1">
        <v>1.5875E-2</v>
      </c>
      <c r="B519" s="1">
        <v>3.9018518518518515E-2</v>
      </c>
      <c r="C519">
        <v>170</v>
      </c>
      <c r="D519">
        <v>24.46</v>
      </c>
    </row>
    <row r="520" spans="1:4" x14ac:dyDescent="0.45">
      <c r="A520" s="1">
        <v>1.5993055555555555E-2</v>
      </c>
      <c r="B520" s="1">
        <v>3.9018518518518515E-2</v>
      </c>
      <c r="C520">
        <v>170</v>
      </c>
      <c r="D520">
        <v>24.46</v>
      </c>
    </row>
    <row r="521" spans="1:4" x14ac:dyDescent="0.45">
      <c r="A521" s="1">
        <v>1.6111111111111111E-2</v>
      </c>
      <c r="B521" s="1">
        <v>3.9018518518518515E-2</v>
      </c>
      <c r="C521">
        <v>170</v>
      </c>
      <c r="D521">
        <v>24.52</v>
      </c>
    </row>
    <row r="522" spans="1:4" x14ac:dyDescent="0.45">
      <c r="A522" s="1">
        <v>1.6228009259259258E-2</v>
      </c>
      <c r="B522" s="1">
        <v>3.9018518518518515E-2</v>
      </c>
      <c r="C522">
        <v>170</v>
      </c>
      <c r="D522">
        <v>24.45</v>
      </c>
    </row>
    <row r="523" spans="1:4" x14ac:dyDescent="0.45">
      <c r="A523" s="1">
        <v>1.6346064814814817E-2</v>
      </c>
      <c r="B523" s="1">
        <v>3.9018518518518515E-2</v>
      </c>
      <c r="C523">
        <v>170</v>
      </c>
      <c r="D523">
        <v>24.47</v>
      </c>
    </row>
    <row r="524" spans="1:4" x14ac:dyDescent="0.45">
      <c r="A524" s="1">
        <v>1.6465277777777777E-2</v>
      </c>
      <c r="B524" s="1">
        <v>3.9018518518518515E-2</v>
      </c>
      <c r="C524">
        <v>170</v>
      </c>
      <c r="D524">
        <v>24.46</v>
      </c>
    </row>
    <row r="525" spans="1:4" x14ac:dyDescent="0.45">
      <c r="A525" s="1">
        <v>1.6583333333333332E-2</v>
      </c>
      <c r="B525" s="1">
        <v>3.9018518518518515E-2</v>
      </c>
      <c r="C525">
        <v>170</v>
      </c>
      <c r="D525">
        <v>24.49</v>
      </c>
    </row>
    <row r="526" spans="1:4" x14ac:dyDescent="0.45">
      <c r="A526" s="1">
        <v>1.6701388888888887E-2</v>
      </c>
      <c r="B526" s="1">
        <v>3.9018518518518515E-2</v>
      </c>
      <c r="C526">
        <v>170</v>
      </c>
      <c r="D526">
        <v>24.44</v>
      </c>
    </row>
    <row r="527" spans="1:4" x14ac:dyDescent="0.45">
      <c r="A527" s="1">
        <v>1.6819444444444446E-2</v>
      </c>
      <c r="B527" s="1">
        <v>3.9018518518518515E-2</v>
      </c>
      <c r="C527">
        <v>170</v>
      </c>
      <c r="D527">
        <v>24.48</v>
      </c>
    </row>
    <row r="528" spans="1:4" x14ac:dyDescent="0.45">
      <c r="A528" s="1">
        <v>1.6937500000000001E-2</v>
      </c>
      <c r="B528" s="1">
        <v>3.9018518518518515E-2</v>
      </c>
      <c r="C528">
        <v>170</v>
      </c>
      <c r="D528">
        <v>24.42</v>
      </c>
    </row>
    <row r="529" spans="1:4" x14ac:dyDescent="0.45">
      <c r="A529" s="1">
        <v>1.7055555555555556E-2</v>
      </c>
      <c r="B529" s="1">
        <v>3.9018518518518515E-2</v>
      </c>
      <c r="C529">
        <v>170</v>
      </c>
      <c r="D529">
        <v>24.41</v>
      </c>
    </row>
    <row r="530" spans="1:4" x14ac:dyDescent="0.45">
      <c r="A530" s="1">
        <v>1.7173611111111112E-2</v>
      </c>
      <c r="B530" s="1">
        <v>3.9018518518518515E-2</v>
      </c>
      <c r="C530">
        <v>170</v>
      </c>
      <c r="D530">
        <v>24.44</v>
      </c>
    </row>
    <row r="531" spans="1:4" x14ac:dyDescent="0.45">
      <c r="A531" s="1">
        <v>1.7292824074074075E-2</v>
      </c>
      <c r="B531" s="1">
        <v>3.9018518518518515E-2</v>
      </c>
      <c r="C531">
        <v>170</v>
      </c>
      <c r="D531">
        <v>24.35</v>
      </c>
    </row>
    <row r="532" spans="1:4" x14ac:dyDescent="0.45">
      <c r="A532" s="1">
        <v>1.7410879629629627E-2</v>
      </c>
      <c r="B532" s="1">
        <v>3.9018518518518515E-2</v>
      </c>
      <c r="C532">
        <v>170</v>
      </c>
      <c r="D532">
        <v>24.38</v>
      </c>
    </row>
    <row r="533" spans="1:4" x14ac:dyDescent="0.45">
      <c r="A533" s="1">
        <v>1.7527777777777778E-2</v>
      </c>
      <c r="B533" s="1">
        <v>3.9018518518518515E-2</v>
      </c>
      <c r="C533">
        <v>170</v>
      </c>
      <c r="D533">
        <v>24.52</v>
      </c>
    </row>
    <row r="534" spans="1:4" x14ac:dyDescent="0.45">
      <c r="A534" s="1">
        <v>1.7645833333333333E-2</v>
      </c>
      <c r="B534" s="1">
        <v>3.9018518518518515E-2</v>
      </c>
      <c r="C534">
        <v>170</v>
      </c>
      <c r="D534">
        <v>24.52</v>
      </c>
    </row>
    <row r="535" spans="1:4" x14ac:dyDescent="0.45">
      <c r="A535" s="1">
        <v>1.7763888888888888E-2</v>
      </c>
      <c r="B535" s="1">
        <v>3.9018518518518515E-2</v>
      </c>
      <c r="C535">
        <v>170</v>
      </c>
      <c r="D535">
        <v>24.48</v>
      </c>
    </row>
    <row r="536" spans="1:4" x14ac:dyDescent="0.45">
      <c r="A536" s="1">
        <v>1.7881944444444443E-2</v>
      </c>
      <c r="B536" s="1">
        <v>3.9018518518518515E-2</v>
      </c>
      <c r="C536">
        <v>170</v>
      </c>
      <c r="D536">
        <v>24.38</v>
      </c>
    </row>
    <row r="537" spans="1:4" x14ac:dyDescent="0.45">
      <c r="A537" s="1">
        <v>1.8000000000000002E-2</v>
      </c>
      <c r="B537" s="1">
        <v>3.9018518518518515E-2</v>
      </c>
      <c r="C537">
        <v>170</v>
      </c>
      <c r="D537">
        <v>24.42</v>
      </c>
    </row>
    <row r="538" spans="1:4" x14ac:dyDescent="0.45">
      <c r="A538" s="1">
        <v>1.8119212962962962E-2</v>
      </c>
      <c r="B538" s="1">
        <v>3.9018518518518515E-2</v>
      </c>
      <c r="C538">
        <v>170</v>
      </c>
      <c r="D538">
        <v>24.38</v>
      </c>
    </row>
    <row r="539" spans="1:4" x14ac:dyDescent="0.45">
      <c r="A539" s="1">
        <v>1.8237268518518517E-2</v>
      </c>
      <c r="B539" s="1">
        <v>3.9018518518518515E-2</v>
      </c>
      <c r="C539">
        <v>170</v>
      </c>
      <c r="D539">
        <v>24.35</v>
      </c>
    </row>
    <row r="540" spans="1:4" x14ac:dyDescent="0.45">
      <c r="A540" s="1">
        <v>1.8355324074074073E-2</v>
      </c>
      <c r="B540" s="1">
        <v>3.9018518518518515E-2</v>
      </c>
      <c r="C540">
        <v>170</v>
      </c>
      <c r="D540">
        <v>24.45</v>
      </c>
    </row>
    <row r="541" spans="1:4" x14ac:dyDescent="0.45">
      <c r="A541" s="1">
        <v>1.8473379629629628E-2</v>
      </c>
      <c r="B541" s="1">
        <v>3.9018518518518515E-2</v>
      </c>
      <c r="C541">
        <v>170</v>
      </c>
      <c r="D541">
        <v>24.4</v>
      </c>
    </row>
    <row r="542" spans="1:4" x14ac:dyDescent="0.45">
      <c r="A542" s="1">
        <v>1.8592592592592595E-2</v>
      </c>
      <c r="B542" s="1">
        <v>1.8592592592592595E-2</v>
      </c>
      <c r="C542">
        <v>165</v>
      </c>
      <c r="D542">
        <v>24.45</v>
      </c>
    </row>
    <row r="543" spans="1:4" x14ac:dyDescent="0.45">
      <c r="A543" s="1">
        <v>1.8711805555555554E-2</v>
      </c>
      <c r="B543" s="1">
        <v>1.8592592592592595E-2</v>
      </c>
      <c r="C543">
        <v>165</v>
      </c>
      <c r="D543">
        <v>24.41</v>
      </c>
    </row>
    <row r="544" spans="1:4" x14ac:dyDescent="0.45">
      <c r="A544" s="1">
        <v>1.882986111111111E-2</v>
      </c>
      <c r="B544" s="1">
        <v>1.8592592592592595E-2</v>
      </c>
      <c r="C544">
        <v>165</v>
      </c>
      <c r="D544">
        <v>24.34</v>
      </c>
    </row>
    <row r="545" spans="1:4" x14ac:dyDescent="0.45">
      <c r="A545" s="1">
        <v>1.8949074074074073E-2</v>
      </c>
      <c r="B545" s="1">
        <v>1.8592592592592595E-2</v>
      </c>
      <c r="C545">
        <v>165</v>
      </c>
      <c r="D545">
        <v>24.34</v>
      </c>
    </row>
    <row r="546" spans="1:4" x14ac:dyDescent="0.45">
      <c r="A546" s="1">
        <v>1.9067129629629632E-2</v>
      </c>
      <c r="B546" s="1">
        <v>1.8592592592592595E-2</v>
      </c>
      <c r="C546">
        <v>165</v>
      </c>
      <c r="D546">
        <v>24.38</v>
      </c>
    </row>
    <row r="547" spans="1:4" x14ac:dyDescent="0.45">
      <c r="A547" s="1">
        <v>1.9185185185185184E-2</v>
      </c>
      <c r="B547" s="1">
        <v>1.8592592592592595E-2</v>
      </c>
      <c r="C547">
        <v>165</v>
      </c>
      <c r="D547">
        <v>24.31</v>
      </c>
    </row>
    <row r="548" spans="1:4" x14ac:dyDescent="0.45">
      <c r="A548" s="1">
        <v>1.9302083333333334E-2</v>
      </c>
      <c r="B548" s="1">
        <v>1.8592592592592595E-2</v>
      </c>
      <c r="C548">
        <v>165</v>
      </c>
      <c r="D548">
        <v>24.33</v>
      </c>
    </row>
    <row r="549" spans="1:4" x14ac:dyDescent="0.45">
      <c r="A549" s="1">
        <v>1.942013888888889E-2</v>
      </c>
      <c r="B549" s="1">
        <v>1.8592592592592595E-2</v>
      </c>
      <c r="C549">
        <v>165</v>
      </c>
      <c r="D549">
        <v>24.48</v>
      </c>
    </row>
    <row r="550" spans="1:4" x14ac:dyDescent="0.45">
      <c r="A550" s="1">
        <v>1.9537037037037037E-2</v>
      </c>
      <c r="B550" s="1">
        <v>1.8592592592592595E-2</v>
      </c>
      <c r="C550">
        <v>165</v>
      </c>
      <c r="D550">
        <v>24.41</v>
      </c>
    </row>
    <row r="551" spans="1:4" x14ac:dyDescent="0.45">
      <c r="A551" s="1">
        <v>1.9655092592592596E-2</v>
      </c>
      <c r="B551" s="1">
        <v>1.8592592592592595E-2</v>
      </c>
      <c r="C551">
        <v>165</v>
      </c>
      <c r="D551">
        <v>24.34</v>
      </c>
    </row>
    <row r="552" spans="1:4" x14ac:dyDescent="0.45">
      <c r="A552" s="1">
        <v>1.9773148148148147E-2</v>
      </c>
      <c r="B552" s="1">
        <v>1.8592592592592595E-2</v>
      </c>
      <c r="C552">
        <v>165</v>
      </c>
      <c r="D552">
        <v>24.31</v>
      </c>
    </row>
    <row r="553" spans="1:4" x14ac:dyDescent="0.45">
      <c r="A553" s="1">
        <v>1.9892361111111111E-2</v>
      </c>
      <c r="B553" s="1">
        <v>1.8592592592592595E-2</v>
      </c>
      <c r="C553">
        <v>165</v>
      </c>
      <c r="D553">
        <v>24.41</v>
      </c>
    </row>
    <row r="554" spans="1:4" x14ac:dyDescent="0.45">
      <c r="A554" s="1">
        <v>2.0010416666666666E-2</v>
      </c>
      <c r="B554" s="1">
        <v>1.8592592592592595E-2</v>
      </c>
      <c r="C554">
        <v>165</v>
      </c>
      <c r="D554">
        <v>24.27</v>
      </c>
    </row>
    <row r="555" spans="1:4" x14ac:dyDescent="0.45">
      <c r="A555" s="1">
        <v>2.0128472222222221E-2</v>
      </c>
      <c r="B555" s="1">
        <v>1.8592592592592595E-2</v>
      </c>
      <c r="C555">
        <v>165</v>
      </c>
      <c r="D555">
        <v>24.27</v>
      </c>
    </row>
    <row r="556" spans="1:4" x14ac:dyDescent="0.45">
      <c r="A556" s="1">
        <v>2.0246527777777776E-2</v>
      </c>
      <c r="B556" s="1">
        <v>1.8592592592592595E-2</v>
      </c>
      <c r="C556">
        <v>165</v>
      </c>
      <c r="D556">
        <v>24.27</v>
      </c>
    </row>
    <row r="557" spans="1:4" x14ac:dyDescent="0.45">
      <c r="A557" s="1">
        <v>2.0364583333333332E-2</v>
      </c>
      <c r="B557" s="1">
        <v>1.8592592592592595E-2</v>
      </c>
      <c r="C557">
        <v>165</v>
      </c>
      <c r="D557">
        <v>24.33</v>
      </c>
    </row>
    <row r="558" spans="1:4" x14ac:dyDescent="0.45">
      <c r="A558" s="1">
        <v>2.0482638888888891E-2</v>
      </c>
      <c r="B558" s="1">
        <v>1.8592592592592595E-2</v>
      </c>
      <c r="C558">
        <v>165</v>
      </c>
      <c r="D558">
        <v>24.36</v>
      </c>
    </row>
    <row r="559" spans="1:4" x14ac:dyDescent="0.45">
      <c r="A559" s="1">
        <v>2.0600694444444446E-2</v>
      </c>
      <c r="B559" s="1">
        <v>1.8592592592592595E-2</v>
      </c>
      <c r="C559">
        <v>165</v>
      </c>
      <c r="D559">
        <v>24.24</v>
      </c>
    </row>
    <row r="560" spans="1:4" x14ac:dyDescent="0.45">
      <c r="A560" s="1">
        <v>2.0719907407407406E-2</v>
      </c>
      <c r="B560" s="1">
        <v>1.8592592592592595E-2</v>
      </c>
      <c r="C560">
        <v>165</v>
      </c>
      <c r="D560">
        <v>24.24</v>
      </c>
    </row>
    <row r="561" spans="1:4" x14ac:dyDescent="0.45">
      <c r="A561" s="1">
        <v>2.0837962962962964E-2</v>
      </c>
      <c r="B561" s="1">
        <v>1.8592592592592595E-2</v>
      </c>
      <c r="C561">
        <v>165</v>
      </c>
      <c r="D561">
        <v>24.22</v>
      </c>
    </row>
    <row r="562" spans="1:4" x14ac:dyDescent="0.45">
      <c r="A562" s="1">
        <v>2.0956018518518516E-2</v>
      </c>
      <c r="B562" s="1">
        <v>1.8592592592592595E-2</v>
      </c>
      <c r="C562">
        <v>165</v>
      </c>
      <c r="D562">
        <v>24.34</v>
      </c>
    </row>
    <row r="563" spans="1:4" x14ac:dyDescent="0.45">
      <c r="A563" s="1">
        <v>2.1074074074074075E-2</v>
      </c>
      <c r="B563" s="1">
        <v>1.8592592592592595E-2</v>
      </c>
      <c r="C563">
        <v>165</v>
      </c>
      <c r="D563">
        <v>24.48</v>
      </c>
    </row>
    <row r="564" spans="1:4" x14ac:dyDescent="0.45">
      <c r="A564" s="1">
        <v>2.119212962962963E-2</v>
      </c>
      <c r="B564" s="1">
        <v>1.8592592592592595E-2</v>
      </c>
      <c r="C564">
        <v>165</v>
      </c>
      <c r="D564">
        <v>24.36</v>
      </c>
    </row>
    <row r="565" spans="1:4" x14ac:dyDescent="0.45">
      <c r="A565" s="1">
        <v>2.1310185185185185E-2</v>
      </c>
      <c r="B565" s="1">
        <v>1.8592592592592595E-2</v>
      </c>
      <c r="C565">
        <v>165</v>
      </c>
      <c r="D565">
        <v>24.38</v>
      </c>
    </row>
    <row r="566" spans="1:4" x14ac:dyDescent="0.45">
      <c r="A566" s="1">
        <v>2.1428240740740737E-2</v>
      </c>
      <c r="B566" s="1">
        <v>1.8592592592592595E-2</v>
      </c>
      <c r="C566">
        <v>165</v>
      </c>
      <c r="D566">
        <v>24.33</v>
      </c>
    </row>
    <row r="567" spans="1:4" x14ac:dyDescent="0.45">
      <c r="A567" s="1">
        <v>2.1546296296296296E-2</v>
      </c>
      <c r="B567" s="1">
        <v>1.8592592592592595E-2</v>
      </c>
      <c r="C567">
        <v>165</v>
      </c>
      <c r="D567">
        <v>24.34</v>
      </c>
    </row>
    <row r="568" spans="1:4" x14ac:dyDescent="0.45">
      <c r="A568" s="1">
        <v>2.1665509259259263E-2</v>
      </c>
      <c r="B568" s="1">
        <v>1.8592592592592595E-2</v>
      </c>
      <c r="C568">
        <v>165</v>
      </c>
      <c r="D568">
        <v>24.27</v>
      </c>
    </row>
    <row r="569" spans="1:4" x14ac:dyDescent="0.45">
      <c r="A569" s="1">
        <v>2.1783564814814815E-2</v>
      </c>
      <c r="B569" s="1">
        <v>1.8592592592592595E-2</v>
      </c>
      <c r="C569">
        <v>165</v>
      </c>
      <c r="D569">
        <v>24.34</v>
      </c>
    </row>
    <row r="570" spans="1:4" x14ac:dyDescent="0.45">
      <c r="A570" s="1">
        <v>2.190162037037037E-2</v>
      </c>
      <c r="B570" s="1">
        <v>1.8592592592592595E-2</v>
      </c>
      <c r="C570">
        <v>165</v>
      </c>
      <c r="D570">
        <v>24.4</v>
      </c>
    </row>
    <row r="571" spans="1:4" x14ac:dyDescent="0.45">
      <c r="A571" s="1">
        <v>2.2018518518518521E-2</v>
      </c>
      <c r="B571" s="1">
        <v>1.8592592592592595E-2</v>
      </c>
      <c r="C571">
        <v>165</v>
      </c>
      <c r="D571">
        <v>24.48</v>
      </c>
    </row>
    <row r="572" spans="1:4" x14ac:dyDescent="0.45">
      <c r="A572" s="1">
        <v>2.2136574074074072E-2</v>
      </c>
      <c r="B572" s="1">
        <v>1.8592592592592595E-2</v>
      </c>
      <c r="C572">
        <v>165</v>
      </c>
      <c r="D572">
        <v>24.42</v>
      </c>
    </row>
    <row r="573" spans="1:4" x14ac:dyDescent="0.45">
      <c r="A573" s="1">
        <v>2.2254629629629628E-2</v>
      </c>
      <c r="B573" s="1">
        <v>1.8592592592592595E-2</v>
      </c>
      <c r="C573">
        <v>165</v>
      </c>
      <c r="D573">
        <v>24.41</v>
      </c>
    </row>
    <row r="574" spans="1:4" x14ac:dyDescent="0.45">
      <c r="A574" s="1">
        <v>2.2371527777777778E-2</v>
      </c>
      <c r="B574" s="1">
        <v>1.8592592592592595E-2</v>
      </c>
      <c r="C574">
        <v>165</v>
      </c>
      <c r="D574">
        <v>24.42</v>
      </c>
    </row>
    <row r="575" spans="1:4" x14ac:dyDescent="0.45">
      <c r="A575" s="1">
        <v>2.248958333333333E-2</v>
      </c>
      <c r="B575" s="1">
        <v>1.8592592592592595E-2</v>
      </c>
      <c r="C575">
        <v>165</v>
      </c>
      <c r="D575">
        <v>24.42</v>
      </c>
    </row>
    <row r="576" spans="1:4" x14ac:dyDescent="0.45">
      <c r="A576" s="1">
        <v>2.2608796296296294E-2</v>
      </c>
      <c r="B576" s="1">
        <v>1.8592592592592595E-2</v>
      </c>
      <c r="C576">
        <v>165</v>
      </c>
      <c r="D576">
        <v>24.44</v>
      </c>
    </row>
    <row r="577" spans="1:4" x14ac:dyDescent="0.45">
      <c r="A577" s="1">
        <v>2.2726851851851849E-2</v>
      </c>
      <c r="B577" s="1">
        <v>1.8592592592592595E-2</v>
      </c>
      <c r="C577">
        <v>165</v>
      </c>
      <c r="D577">
        <v>24.34</v>
      </c>
    </row>
    <row r="578" spans="1:4" x14ac:dyDescent="0.45">
      <c r="A578" s="1">
        <v>2.2844907407407408E-2</v>
      </c>
      <c r="B578" s="1">
        <v>1.8592592592592595E-2</v>
      </c>
      <c r="C578">
        <v>165</v>
      </c>
      <c r="D578">
        <v>24.33</v>
      </c>
    </row>
    <row r="579" spans="1:4" x14ac:dyDescent="0.45">
      <c r="A579" s="1">
        <v>2.2962962962962966E-2</v>
      </c>
      <c r="B579" s="1">
        <v>1.8592592592592595E-2</v>
      </c>
      <c r="C579">
        <v>165</v>
      </c>
      <c r="D579">
        <v>24.35</v>
      </c>
    </row>
    <row r="580" spans="1:4" x14ac:dyDescent="0.45">
      <c r="A580" s="1">
        <v>2.3081018518518518E-2</v>
      </c>
      <c r="B580" s="1">
        <v>1.8592592592592595E-2</v>
      </c>
      <c r="C580">
        <v>165</v>
      </c>
      <c r="D580">
        <v>24.34</v>
      </c>
    </row>
    <row r="581" spans="1:4" x14ac:dyDescent="0.45">
      <c r="A581" s="1">
        <v>2.3199074074074077E-2</v>
      </c>
      <c r="B581" s="1">
        <v>1.8592592592592595E-2</v>
      </c>
      <c r="C581">
        <v>165</v>
      </c>
      <c r="D581">
        <v>24.36</v>
      </c>
    </row>
    <row r="582" spans="1:4" x14ac:dyDescent="0.45">
      <c r="A582" s="1">
        <v>2.3317129629629632E-2</v>
      </c>
      <c r="B582" s="1">
        <v>1.8592592592592595E-2</v>
      </c>
      <c r="C582">
        <v>165</v>
      </c>
      <c r="D582">
        <v>24.27</v>
      </c>
    </row>
    <row r="583" spans="1:4" x14ac:dyDescent="0.45">
      <c r="A583" s="1">
        <v>2.3436342592592595E-2</v>
      </c>
      <c r="B583" s="1">
        <v>1.8592592592592595E-2</v>
      </c>
      <c r="C583">
        <v>165</v>
      </c>
      <c r="D583">
        <v>24.24</v>
      </c>
    </row>
    <row r="584" spans="1:4" x14ac:dyDescent="0.45">
      <c r="A584" s="1">
        <v>2.3554398148148151E-2</v>
      </c>
      <c r="B584" s="1">
        <v>1.8592592592592595E-2</v>
      </c>
      <c r="C584">
        <v>165</v>
      </c>
      <c r="D584">
        <v>24.2</v>
      </c>
    </row>
    <row r="585" spans="1:4" x14ac:dyDescent="0.45">
      <c r="A585" s="1">
        <v>2.3672453703703702E-2</v>
      </c>
      <c r="B585" s="1">
        <v>1.8592592592592595E-2</v>
      </c>
      <c r="C585">
        <v>165</v>
      </c>
      <c r="D585">
        <v>24.25</v>
      </c>
    </row>
    <row r="586" spans="1:4" x14ac:dyDescent="0.45">
      <c r="A586" s="1">
        <v>2.3790509259259258E-2</v>
      </c>
      <c r="B586" s="1">
        <v>1.8592592592592595E-2</v>
      </c>
      <c r="C586">
        <v>165</v>
      </c>
      <c r="D586">
        <v>24.27</v>
      </c>
    </row>
    <row r="587" spans="1:4" x14ac:dyDescent="0.45">
      <c r="A587" s="1">
        <v>2.3907407407407408E-2</v>
      </c>
      <c r="B587" s="1">
        <v>1.8592592592592595E-2</v>
      </c>
      <c r="C587">
        <v>165</v>
      </c>
      <c r="D587">
        <v>24.3</v>
      </c>
    </row>
    <row r="588" spans="1:4" x14ac:dyDescent="0.45">
      <c r="A588" s="1">
        <v>2.402546296296296E-2</v>
      </c>
      <c r="B588" s="1">
        <v>1.8592592592592595E-2</v>
      </c>
      <c r="C588">
        <v>165</v>
      </c>
      <c r="D588">
        <v>24.31</v>
      </c>
    </row>
    <row r="589" spans="1:4" x14ac:dyDescent="0.45">
      <c r="A589" s="1">
        <v>2.4143518518518519E-2</v>
      </c>
      <c r="B589" s="1">
        <v>1.8592592592592595E-2</v>
      </c>
      <c r="C589">
        <v>165</v>
      </c>
      <c r="D589">
        <v>24.25</v>
      </c>
    </row>
    <row r="590" spans="1:4" x14ac:dyDescent="0.45">
      <c r="A590" s="1">
        <v>2.4262731481481479E-2</v>
      </c>
      <c r="B590" s="1">
        <v>1.8592592592592595E-2</v>
      </c>
      <c r="C590">
        <v>165</v>
      </c>
      <c r="D590">
        <v>24.27</v>
      </c>
    </row>
    <row r="591" spans="1:4" x14ac:dyDescent="0.45">
      <c r="A591" s="1">
        <v>2.4380787037037038E-2</v>
      </c>
      <c r="B591" s="1">
        <v>1.8592592592592595E-2</v>
      </c>
      <c r="C591">
        <v>165</v>
      </c>
      <c r="D591">
        <v>24.25</v>
      </c>
    </row>
    <row r="592" spans="1:4" x14ac:dyDescent="0.45">
      <c r="A592" s="1">
        <v>2.4498842592592593E-2</v>
      </c>
      <c r="B592" s="1">
        <v>1.8592592592592595E-2</v>
      </c>
      <c r="C592">
        <v>165</v>
      </c>
      <c r="D592">
        <v>24.25</v>
      </c>
    </row>
    <row r="593" spans="1:4" x14ac:dyDescent="0.45">
      <c r="A593" s="1">
        <v>2.4616898148148145E-2</v>
      </c>
      <c r="B593" s="1">
        <v>1.8592592592592595E-2</v>
      </c>
      <c r="C593">
        <v>165</v>
      </c>
      <c r="D593">
        <v>24.16</v>
      </c>
    </row>
    <row r="594" spans="1:4" x14ac:dyDescent="0.45">
      <c r="A594" s="1">
        <v>2.4733796296296295E-2</v>
      </c>
      <c r="B594" s="1">
        <v>1.8592592592592595E-2</v>
      </c>
      <c r="C594">
        <v>165</v>
      </c>
      <c r="D594">
        <v>24.2</v>
      </c>
    </row>
    <row r="595" spans="1:4" x14ac:dyDescent="0.45">
      <c r="A595" s="1">
        <v>2.4851851851851851E-2</v>
      </c>
      <c r="B595" s="1">
        <v>1.8592592592592595E-2</v>
      </c>
      <c r="C595">
        <v>165</v>
      </c>
      <c r="D595">
        <v>24.25</v>
      </c>
    </row>
    <row r="596" spans="1:4" x14ac:dyDescent="0.45">
      <c r="A596" s="1">
        <v>2.4969907407407402E-2</v>
      </c>
      <c r="B596" s="1">
        <v>1.8592592592592595E-2</v>
      </c>
      <c r="C596">
        <v>165</v>
      </c>
      <c r="D596">
        <v>24.09</v>
      </c>
    </row>
    <row r="597" spans="1:4" x14ac:dyDescent="0.45">
      <c r="A597" s="1">
        <v>2.5087962962962961E-2</v>
      </c>
      <c r="B597" s="1">
        <v>1.8592592592592595E-2</v>
      </c>
      <c r="C597">
        <v>165</v>
      </c>
      <c r="D597">
        <v>24.18</v>
      </c>
    </row>
    <row r="598" spans="1:4" x14ac:dyDescent="0.45">
      <c r="A598" s="1">
        <v>2.5207175925925928E-2</v>
      </c>
      <c r="B598" s="1">
        <v>1.8592592592592595E-2</v>
      </c>
      <c r="C598">
        <v>165</v>
      </c>
      <c r="D598">
        <v>24.13</v>
      </c>
    </row>
    <row r="599" spans="1:4" x14ac:dyDescent="0.45">
      <c r="A599" s="1">
        <v>2.5325231481481483E-2</v>
      </c>
      <c r="B599" s="1">
        <v>1.8592592592592595E-2</v>
      </c>
      <c r="C599">
        <v>165</v>
      </c>
      <c r="D599">
        <v>24.16</v>
      </c>
    </row>
    <row r="600" spans="1:4" x14ac:dyDescent="0.45">
      <c r="A600" s="1">
        <v>2.5443287037037039E-2</v>
      </c>
      <c r="B600" s="1">
        <v>1.8592592592592595E-2</v>
      </c>
      <c r="C600">
        <v>165</v>
      </c>
      <c r="D600">
        <v>24.11</v>
      </c>
    </row>
    <row r="601" spans="1:4" x14ac:dyDescent="0.45">
      <c r="A601" s="1">
        <v>2.556134259259259E-2</v>
      </c>
      <c r="B601" s="1">
        <v>1.8592592592592595E-2</v>
      </c>
      <c r="C601">
        <v>165</v>
      </c>
      <c r="D601">
        <v>24.16</v>
      </c>
    </row>
    <row r="602" spans="1:4" x14ac:dyDescent="0.45">
      <c r="A602" s="1">
        <v>2.5678240740740741E-2</v>
      </c>
      <c r="B602" s="1">
        <v>1.8592592592592595E-2</v>
      </c>
      <c r="C602">
        <v>165</v>
      </c>
      <c r="D602">
        <v>24.2</v>
      </c>
    </row>
    <row r="603" spans="1:4" x14ac:dyDescent="0.45">
      <c r="A603" s="1">
        <v>2.57962962962963E-2</v>
      </c>
      <c r="B603" s="1">
        <v>1.8592592592592595E-2</v>
      </c>
      <c r="C603">
        <v>165</v>
      </c>
      <c r="D603">
        <v>24.12</v>
      </c>
    </row>
    <row r="604" spans="1:4" x14ac:dyDescent="0.45">
      <c r="A604" s="1">
        <v>2.5914351851851855E-2</v>
      </c>
      <c r="B604" s="1">
        <v>1.8592592592592595E-2</v>
      </c>
      <c r="C604">
        <v>165</v>
      </c>
      <c r="D604">
        <v>24.14</v>
      </c>
    </row>
    <row r="605" spans="1:4" x14ac:dyDescent="0.45">
      <c r="A605" s="1">
        <v>2.6033564814814818E-2</v>
      </c>
      <c r="B605" s="1">
        <v>1.8592592592592595E-2</v>
      </c>
      <c r="C605">
        <v>165</v>
      </c>
      <c r="D605">
        <v>24.09</v>
      </c>
    </row>
    <row r="606" spans="1:4" x14ac:dyDescent="0.45">
      <c r="A606" s="1">
        <v>2.615162037037037E-2</v>
      </c>
      <c r="B606" s="1">
        <v>1.8592592592592595E-2</v>
      </c>
      <c r="C606">
        <v>165</v>
      </c>
      <c r="D606">
        <v>24.18</v>
      </c>
    </row>
    <row r="607" spans="1:4" x14ac:dyDescent="0.45">
      <c r="A607" s="1">
        <v>2.6268518518518521E-2</v>
      </c>
      <c r="B607" s="1">
        <v>1.8592592592592595E-2</v>
      </c>
      <c r="C607">
        <v>165</v>
      </c>
      <c r="D607">
        <v>24.16</v>
      </c>
    </row>
    <row r="608" spans="1:4" x14ac:dyDescent="0.45">
      <c r="A608" s="1">
        <v>2.6386574074074076E-2</v>
      </c>
      <c r="B608" s="1">
        <v>1.8592592592592595E-2</v>
      </c>
      <c r="C608">
        <v>165</v>
      </c>
      <c r="D608">
        <v>24.16</v>
      </c>
    </row>
    <row r="609" spans="1:4" x14ac:dyDescent="0.45">
      <c r="A609" s="1">
        <v>2.6504629629629628E-2</v>
      </c>
      <c r="B609" s="1">
        <v>1.8592592592592595E-2</v>
      </c>
      <c r="C609">
        <v>165</v>
      </c>
      <c r="D609">
        <v>24.09</v>
      </c>
    </row>
    <row r="610" spans="1:4" x14ac:dyDescent="0.45">
      <c r="A610" s="1">
        <v>2.6622685185185183E-2</v>
      </c>
      <c r="B610" s="1">
        <v>1.8592592592592595E-2</v>
      </c>
      <c r="C610">
        <v>165</v>
      </c>
      <c r="D610">
        <v>24.12</v>
      </c>
    </row>
    <row r="611" spans="1:4" x14ac:dyDescent="0.45">
      <c r="A611" s="1">
        <v>2.6740740740740742E-2</v>
      </c>
      <c r="B611" s="1">
        <v>1.8592592592592595E-2</v>
      </c>
      <c r="C611">
        <v>165</v>
      </c>
      <c r="D611">
        <v>24.13</v>
      </c>
    </row>
    <row r="612" spans="1:4" x14ac:dyDescent="0.45">
      <c r="A612" s="1">
        <v>2.6858796296296297E-2</v>
      </c>
      <c r="B612" s="1">
        <v>1.8592592592592595E-2</v>
      </c>
      <c r="C612">
        <v>165</v>
      </c>
      <c r="D612">
        <v>24.16</v>
      </c>
    </row>
    <row r="613" spans="1:4" x14ac:dyDescent="0.45">
      <c r="A613" s="1">
        <v>2.6976851851851849E-2</v>
      </c>
      <c r="B613" s="1">
        <v>1.8592592592592595E-2</v>
      </c>
      <c r="C613">
        <v>165</v>
      </c>
      <c r="D613">
        <v>24.16</v>
      </c>
    </row>
    <row r="614" spans="1:4" x14ac:dyDescent="0.45">
      <c r="A614" s="1">
        <v>2.7094907407407404E-2</v>
      </c>
      <c r="B614" s="1">
        <v>1.8592592592592595E-2</v>
      </c>
      <c r="C614">
        <v>165</v>
      </c>
      <c r="D614">
        <v>24.13</v>
      </c>
    </row>
    <row r="615" spans="1:4" x14ac:dyDescent="0.45">
      <c r="A615" s="1">
        <v>2.7211805555555555E-2</v>
      </c>
      <c r="B615" s="1">
        <v>1.8592592592592595E-2</v>
      </c>
      <c r="C615">
        <v>165</v>
      </c>
      <c r="D615">
        <v>24.11</v>
      </c>
    </row>
    <row r="616" spans="1:4" x14ac:dyDescent="0.45">
      <c r="A616" s="1">
        <v>2.7329861111111107E-2</v>
      </c>
      <c r="B616" s="1">
        <v>1.8592592592592595E-2</v>
      </c>
      <c r="C616">
        <v>165</v>
      </c>
      <c r="D616">
        <v>24.06</v>
      </c>
    </row>
    <row r="617" spans="1:4" x14ac:dyDescent="0.45">
      <c r="A617" s="1">
        <v>2.7447916666666666E-2</v>
      </c>
      <c r="B617" s="1">
        <v>1.8592592592592595E-2</v>
      </c>
      <c r="C617">
        <v>165</v>
      </c>
      <c r="D617">
        <v>24.12</v>
      </c>
    </row>
    <row r="618" spans="1:4" x14ac:dyDescent="0.45">
      <c r="A618" s="1">
        <v>2.7565972222222221E-2</v>
      </c>
      <c r="B618" s="1">
        <v>1.8592592592592595E-2</v>
      </c>
      <c r="C618">
        <v>165</v>
      </c>
      <c r="D618">
        <v>24.13</v>
      </c>
    </row>
    <row r="619" spans="1:4" x14ac:dyDescent="0.45">
      <c r="A619" s="1">
        <v>2.7684027777777776E-2</v>
      </c>
      <c r="B619" s="1">
        <v>1.8592592592592595E-2</v>
      </c>
      <c r="C619">
        <v>165</v>
      </c>
      <c r="D619">
        <v>24.09</v>
      </c>
    </row>
    <row r="620" spans="1:4" x14ac:dyDescent="0.45">
      <c r="A620" s="1">
        <v>2.7803240740740743E-2</v>
      </c>
      <c r="B620" s="1">
        <v>1.8592592592592595E-2</v>
      </c>
      <c r="C620">
        <v>165</v>
      </c>
      <c r="D620">
        <v>24.16</v>
      </c>
    </row>
    <row r="621" spans="1:4" x14ac:dyDescent="0.45">
      <c r="A621" s="1">
        <v>2.7921296296296295E-2</v>
      </c>
      <c r="B621" s="1">
        <v>1.8592592592592595E-2</v>
      </c>
      <c r="C621">
        <v>165</v>
      </c>
      <c r="D621">
        <v>24.06</v>
      </c>
    </row>
    <row r="622" spans="1:4" x14ac:dyDescent="0.45">
      <c r="A622" s="1">
        <v>2.8039351851851853E-2</v>
      </c>
      <c r="B622" s="1">
        <v>1.8592592592592595E-2</v>
      </c>
      <c r="C622">
        <v>165</v>
      </c>
      <c r="D622">
        <v>24.09</v>
      </c>
    </row>
    <row r="623" spans="1:4" x14ac:dyDescent="0.45">
      <c r="A623" s="1">
        <v>2.8157407407407409E-2</v>
      </c>
      <c r="B623" s="1">
        <v>1.8592592592592595E-2</v>
      </c>
      <c r="C623">
        <v>165</v>
      </c>
      <c r="D623">
        <v>24.18</v>
      </c>
    </row>
    <row r="624" spans="1:4" x14ac:dyDescent="0.45">
      <c r="A624" s="1">
        <v>2.8275462962962964E-2</v>
      </c>
      <c r="B624" s="1">
        <v>1.8592592592592595E-2</v>
      </c>
      <c r="C624">
        <v>165</v>
      </c>
      <c r="D624">
        <v>24.11</v>
      </c>
    </row>
    <row r="625" spans="1:4" x14ac:dyDescent="0.45">
      <c r="A625" s="1">
        <v>2.8392361111111111E-2</v>
      </c>
      <c r="B625" s="1">
        <v>1.8592592592592595E-2</v>
      </c>
      <c r="C625">
        <v>165</v>
      </c>
      <c r="D625">
        <v>24.19</v>
      </c>
    </row>
    <row r="626" spans="1:4" x14ac:dyDescent="0.45">
      <c r="A626" s="1">
        <v>2.8510416666666667E-2</v>
      </c>
      <c r="B626" s="1">
        <v>1.8592592592592595E-2</v>
      </c>
      <c r="C626">
        <v>165</v>
      </c>
      <c r="D626">
        <v>24.09</v>
      </c>
    </row>
    <row r="627" spans="1:4" x14ac:dyDescent="0.45">
      <c r="A627" s="1">
        <v>2.862962962962963E-2</v>
      </c>
      <c r="B627" s="1">
        <v>1.8592592592592595E-2</v>
      </c>
      <c r="C627">
        <v>165</v>
      </c>
      <c r="D627">
        <v>24.13</v>
      </c>
    </row>
    <row r="628" spans="1:4" x14ac:dyDescent="0.45">
      <c r="A628" s="1">
        <v>2.8747685185185185E-2</v>
      </c>
      <c r="B628" s="1">
        <v>1.8592592592592595E-2</v>
      </c>
      <c r="C628">
        <v>165</v>
      </c>
      <c r="D628">
        <v>24.06</v>
      </c>
    </row>
    <row r="629" spans="1:4" x14ac:dyDescent="0.45">
      <c r="A629" s="1">
        <v>2.8865740740740744E-2</v>
      </c>
      <c r="B629" s="1">
        <v>1.8592592592592595E-2</v>
      </c>
      <c r="C629">
        <v>165</v>
      </c>
      <c r="D629">
        <v>24.09</v>
      </c>
    </row>
    <row r="630" spans="1:4" x14ac:dyDescent="0.45">
      <c r="A630" s="1">
        <v>2.8982638888888888E-2</v>
      </c>
      <c r="B630" s="1">
        <v>1.8592592592592595E-2</v>
      </c>
      <c r="C630">
        <v>165</v>
      </c>
      <c r="D630">
        <v>24.06</v>
      </c>
    </row>
    <row r="631" spans="1:4" x14ac:dyDescent="0.45">
      <c r="A631" s="1">
        <v>2.9100694444444446E-2</v>
      </c>
      <c r="B631" s="1">
        <v>1.8592592592592595E-2</v>
      </c>
      <c r="C631">
        <v>165</v>
      </c>
      <c r="D631">
        <v>24.07</v>
      </c>
    </row>
    <row r="632" spans="1:4" x14ac:dyDescent="0.45">
      <c r="A632" s="1">
        <v>2.9218750000000002E-2</v>
      </c>
      <c r="B632" s="1">
        <v>1.8592592592592595E-2</v>
      </c>
      <c r="C632">
        <v>165</v>
      </c>
      <c r="D632">
        <v>24.09</v>
      </c>
    </row>
    <row r="633" spans="1:4" x14ac:dyDescent="0.45">
      <c r="A633" s="1">
        <v>2.9335648148148149E-2</v>
      </c>
      <c r="B633" s="1">
        <v>1.8592592592592595E-2</v>
      </c>
      <c r="C633">
        <v>165</v>
      </c>
      <c r="D633">
        <v>24.11</v>
      </c>
    </row>
    <row r="634" spans="1:4" x14ac:dyDescent="0.45">
      <c r="A634" s="1">
        <v>2.9453703703703704E-2</v>
      </c>
      <c r="B634" s="1">
        <v>1.8592592592592595E-2</v>
      </c>
      <c r="C634">
        <v>165</v>
      </c>
      <c r="D634">
        <v>24.12</v>
      </c>
    </row>
    <row r="635" spans="1:4" x14ac:dyDescent="0.45">
      <c r="A635" s="1">
        <v>2.9572916666666667E-2</v>
      </c>
      <c r="B635" s="1">
        <v>1.8592592592592595E-2</v>
      </c>
      <c r="C635">
        <v>165</v>
      </c>
      <c r="D635">
        <v>24.13</v>
      </c>
    </row>
    <row r="636" spans="1:4" x14ac:dyDescent="0.45">
      <c r="A636" s="1">
        <v>2.9690972222222223E-2</v>
      </c>
      <c r="B636" s="1">
        <v>1.8592592592592595E-2</v>
      </c>
      <c r="C636">
        <v>165</v>
      </c>
      <c r="D636">
        <v>24.13</v>
      </c>
    </row>
    <row r="637" spans="1:4" x14ac:dyDescent="0.45">
      <c r="A637" s="1">
        <v>2.9809027777777775E-2</v>
      </c>
      <c r="B637" s="1">
        <v>1.8592592592592595E-2</v>
      </c>
      <c r="C637">
        <v>165</v>
      </c>
      <c r="D637">
        <v>24.06</v>
      </c>
    </row>
    <row r="638" spans="1:4" x14ac:dyDescent="0.45">
      <c r="A638" s="1">
        <v>2.9925925925925925E-2</v>
      </c>
      <c r="B638" s="1">
        <v>1.8592592592592595E-2</v>
      </c>
      <c r="C638">
        <v>165</v>
      </c>
      <c r="D638">
        <v>24.05</v>
      </c>
    </row>
    <row r="639" spans="1:4" x14ac:dyDescent="0.45">
      <c r="A639" s="1">
        <v>3.0043981481481481E-2</v>
      </c>
      <c r="B639" s="1">
        <v>1.8592592592592595E-2</v>
      </c>
      <c r="C639">
        <v>165</v>
      </c>
      <c r="D639">
        <v>24.11</v>
      </c>
    </row>
    <row r="640" spans="1:4" x14ac:dyDescent="0.45">
      <c r="A640" s="1">
        <v>3.0162037037037032E-2</v>
      </c>
      <c r="B640" s="1">
        <v>1.8592592592592595E-2</v>
      </c>
      <c r="C640">
        <v>165</v>
      </c>
      <c r="D640">
        <v>24.12</v>
      </c>
    </row>
    <row r="641" spans="1:4" x14ac:dyDescent="0.45">
      <c r="A641" s="1">
        <v>3.0280092592592591E-2</v>
      </c>
      <c r="B641" s="1">
        <v>1.8592592592592595E-2</v>
      </c>
      <c r="C641">
        <v>165</v>
      </c>
      <c r="D641">
        <v>24.09</v>
      </c>
    </row>
    <row r="642" spans="1:4" x14ac:dyDescent="0.45">
      <c r="A642" s="1">
        <v>3.0398148148148146E-2</v>
      </c>
      <c r="B642" s="1">
        <v>1.8592592592592595E-2</v>
      </c>
      <c r="C642">
        <v>165</v>
      </c>
      <c r="D642">
        <v>24.11</v>
      </c>
    </row>
    <row r="643" spans="1:4" x14ac:dyDescent="0.45">
      <c r="A643" s="1">
        <v>3.0516203703703702E-2</v>
      </c>
      <c r="B643" s="1">
        <v>1.8592592592592595E-2</v>
      </c>
      <c r="C643">
        <v>165</v>
      </c>
      <c r="D643">
        <v>24.16</v>
      </c>
    </row>
    <row r="644" spans="1:4" x14ac:dyDescent="0.45">
      <c r="A644" s="1">
        <v>3.0634259259259264E-2</v>
      </c>
      <c r="B644" s="1">
        <v>1.8592592592592595E-2</v>
      </c>
      <c r="C644">
        <v>165</v>
      </c>
      <c r="D644">
        <v>24.07</v>
      </c>
    </row>
    <row r="645" spans="1:4" x14ac:dyDescent="0.45">
      <c r="A645" s="1">
        <v>3.0752314814814816E-2</v>
      </c>
      <c r="B645" s="1">
        <v>1.8592592592592595E-2</v>
      </c>
      <c r="C645">
        <v>165</v>
      </c>
      <c r="D645">
        <v>24.06</v>
      </c>
    </row>
    <row r="646" spans="1:4" x14ac:dyDescent="0.45">
      <c r="A646" s="1">
        <v>3.0870370370370371E-2</v>
      </c>
      <c r="B646" s="1">
        <v>1.8592592592592595E-2</v>
      </c>
      <c r="C646">
        <v>165</v>
      </c>
      <c r="D646">
        <v>24.16</v>
      </c>
    </row>
    <row r="647" spans="1:4" x14ac:dyDescent="0.45">
      <c r="A647" s="1">
        <v>3.098842592592593E-2</v>
      </c>
      <c r="B647" s="1">
        <v>1.8592592592592595E-2</v>
      </c>
      <c r="C647">
        <v>165</v>
      </c>
      <c r="D647">
        <v>24.14</v>
      </c>
    </row>
    <row r="648" spans="1:4" x14ac:dyDescent="0.45">
      <c r="A648" s="1">
        <v>3.1105324074074073E-2</v>
      </c>
      <c r="B648" s="1">
        <v>1.8592592592592595E-2</v>
      </c>
      <c r="C648">
        <v>165</v>
      </c>
      <c r="D648">
        <v>24.09</v>
      </c>
    </row>
    <row r="649" spans="1:4" x14ac:dyDescent="0.45">
      <c r="A649" s="1">
        <v>3.1222222222222221E-2</v>
      </c>
      <c r="B649" s="1">
        <v>1.8592592592592595E-2</v>
      </c>
      <c r="C649">
        <v>165</v>
      </c>
      <c r="D649">
        <v>24.09</v>
      </c>
    </row>
    <row r="650" spans="1:4" x14ac:dyDescent="0.45">
      <c r="A650" s="1">
        <v>3.1339120370370364E-2</v>
      </c>
      <c r="B650" s="1">
        <v>1.8592592592592595E-2</v>
      </c>
      <c r="C650">
        <v>165</v>
      </c>
      <c r="D650">
        <v>24.06</v>
      </c>
    </row>
    <row r="651" spans="1:4" x14ac:dyDescent="0.45">
      <c r="A651" s="1">
        <v>3.1457175925925923E-2</v>
      </c>
      <c r="B651" s="1">
        <v>1.8592592592592595E-2</v>
      </c>
      <c r="C651">
        <v>165</v>
      </c>
      <c r="D651">
        <v>24.07</v>
      </c>
    </row>
    <row r="652" spans="1:4" x14ac:dyDescent="0.45">
      <c r="A652" s="1">
        <v>3.1574074074074074E-2</v>
      </c>
      <c r="B652" s="1">
        <v>1.8592592592592595E-2</v>
      </c>
      <c r="C652">
        <v>165</v>
      </c>
      <c r="D652">
        <v>24.14</v>
      </c>
    </row>
    <row r="653" spans="1:4" x14ac:dyDescent="0.45">
      <c r="A653" s="1">
        <v>3.1692129629629633E-2</v>
      </c>
      <c r="B653" s="1">
        <v>1.8592592592592595E-2</v>
      </c>
      <c r="C653">
        <v>165</v>
      </c>
      <c r="D653">
        <v>24.11</v>
      </c>
    </row>
    <row r="654" spans="1:4" x14ac:dyDescent="0.45">
      <c r="A654" s="1">
        <v>3.1809027777777776E-2</v>
      </c>
      <c r="B654" s="1">
        <v>1.8592592592592595E-2</v>
      </c>
      <c r="C654">
        <v>165</v>
      </c>
      <c r="D654">
        <v>24.11</v>
      </c>
    </row>
    <row r="655" spans="1:4" x14ac:dyDescent="0.45">
      <c r="A655" s="1">
        <v>3.1927083333333335E-2</v>
      </c>
      <c r="B655" s="1">
        <v>1.8592592592592595E-2</v>
      </c>
      <c r="C655">
        <v>165</v>
      </c>
      <c r="D655">
        <v>24.04</v>
      </c>
    </row>
    <row r="656" spans="1:4" x14ac:dyDescent="0.45">
      <c r="A656" s="1">
        <v>3.2045138888888887E-2</v>
      </c>
      <c r="B656" s="1">
        <v>1.8592592592592595E-2</v>
      </c>
      <c r="C656">
        <v>165</v>
      </c>
      <c r="D656">
        <v>24.09</v>
      </c>
    </row>
    <row r="657" spans="1:4" x14ac:dyDescent="0.45">
      <c r="A657" s="1">
        <v>3.2162037037037038E-2</v>
      </c>
      <c r="B657" s="1">
        <v>1.8592592592592595E-2</v>
      </c>
      <c r="C657">
        <v>165</v>
      </c>
      <c r="D657">
        <v>24.12</v>
      </c>
    </row>
    <row r="658" spans="1:4" x14ac:dyDescent="0.45">
      <c r="A658" s="1">
        <v>3.2280092592592589E-2</v>
      </c>
      <c r="B658" s="1">
        <v>1.8592592592592595E-2</v>
      </c>
      <c r="C658">
        <v>165</v>
      </c>
      <c r="D658">
        <v>24.11</v>
      </c>
    </row>
    <row r="659" spans="1:4" x14ac:dyDescent="0.45">
      <c r="A659" s="1">
        <v>3.2398148148148148E-2</v>
      </c>
      <c r="B659" s="1">
        <v>1.8592592592592595E-2</v>
      </c>
      <c r="C659">
        <v>165</v>
      </c>
      <c r="D659">
        <v>24.14</v>
      </c>
    </row>
    <row r="660" spans="1:4" x14ac:dyDescent="0.45">
      <c r="A660" s="1">
        <v>3.2515046296296292E-2</v>
      </c>
      <c r="B660" s="1">
        <v>1.8592592592592595E-2</v>
      </c>
      <c r="C660">
        <v>165</v>
      </c>
      <c r="D660">
        <v>24.07</v>
      </c>
    </row>
    <row r="661" spans="1:4" x14ac:dyDescent="0.45">
      <c r="A661" s="1">
        <v>3.2633101851851851E-2</v>
      </c>
      <c r="B661" s="1">
        <v>1.8592592592592595E-2</v>
      </c>
      <c r="C661">
        <v>165</v>
      </c>
      <c r="D661">
        <v>24.09</v>
      </c>
    </row>
    <row r="662" spans="1:4" x14ac:dyDescent="0.45">
      <c r="A662" s="1">
        <v>3.2751157407407409E-2</v>
      </c>
      <c r="B662" s="1">
        <v>1.8592592592592595E-2</v>
      </c>
      <c r="C662">
        <v>165</v>
      </c>
      <c r="D662">
        <v>24.11</v>
      </c>
    </row>
    <row r="663" spans="1:4" x14ac:dyDescent="0.45">
      <c r="A663" s="1">
        <v>3.2869212962962961E-2</v>
      </c>
      <c r="B663" s="1">
        <v>1.8592592592592595E-2</v>
      </c>
      <c r="C663">
        <v>165</v>
      </c>
      <c r="D663">
        <v>24.12</v>
      </c>
    </row>
    <row r="664" spans="1:4" x14ac:dyDescent="0.45">
      <c r="A664" s="1">
        <v>3.2987268518518513E-2</v>
      </c>
      <c r="B664" s="1">
        <v>1.8592592592592595E-2</v>
      </c>
      <c r="C664">
        <v>165</v>
      </c>
      <c r="D664">
        <v>24.11</v>
      </c>
    </row>
    <row r="665" spans="1:4" x14ac:dyDescent="0.45">
      <c r="A665" s="1">
        <v>3.3105324074074079E-2</v>
      </c>
      <c r="B665" s="1">
        <v>1.8592592592592595E-2</v>
      </c>
      <c r="C665">
        <v>165</v>
      </c>
      <c r="D665">
        <v>24.13</v>
      </c>
    </row>
    <row r="666" spans="1:4" x14ac:dyDescent="0.45">
      <c r="A666" s="1">
        <v>3.322337962962963E-2</v>
      </c>
      <c r="B666" s="1">
        <v>1.8592592592592595E-2</v>
      </c>
      <c r="C666">
        <v>165</v>
      </c>
      <c r="D666">
        <v>24.16</v>
      </c>
    </row>
    <row r="667" spans="1:4" x14ac:dyDescent="0.45">
      <c r="A667" s="1">
        <v>3.3341435185185182E-2</v>
      </c>
      <c r="B667" s="1">
        <v>1.8592592592592595E-2</v>
      </c>
      <c r="C667">
        <v>165</v>
      </c>
      <c r="D667">
        <v>24.13</v>
      </c>
    </row>
    <row r="668" spans="1:4" x14ac:dyDescent="0.45">
      <c r="A668" s="1">
        <v>3.3458333333333333E-2</v>
      </c>
      <c r="B668" s="1">
        <v>1.8592592592592595E-2</v>
      </c>
      <c r="C668">
        <v>165</v>
      </c>
      <c r="D668">
        <v>24.14</v>
      </c>
    </row>
    <row r="669" spans="1:4" x14ac:dyDescent="0.45">
      <c r="A669" s="1">
        <v>3.3576388888888892E-2</v>
      </c>
      <c r="B669" s="1">
        <v>1.8592592592592595E-2</v>
      </c>
      <c r="C669">
        <v>165</v>
      </c>
      <c r="D669">
        <v>24.19</v>
      </c>
    </row>
    <row r="670" spans="1:4" x14ac:dyDescent="0.45">
      <c r="A670" s="1">
        <v>3.369444444444445E-2</v>
      </c>
      <c r="B670" s="1">
        <v>1.8592592592592595E-2</v>
      </c>
      <c r="C670">
        <v>165</v>
      </c>
      <c r="D670">
        <v>24.14</v>
      </c>
    </row>
    <row r="671" spans="1:4" x14ac:dyDescent="0.45">
      <c r="A671" s="1">
        <v>3.3812500000000002E-2</v>
      </c>
      <c r="B671" s="1">
        <v>1.8592592592592595E-2</v>
      </c>
      <c r="C671">
        <v>165</v>
      </c>
      <c r="D671">
        <v>24.16</v>
      </c>
    </row>
    <row r="672" spans="1:4" x14ac:dyDescent="0.45">
      <c r="A672" s="1">
        <v>3.3930555555555554E-2</v>
      </c>
      <c r="B672" s="1">
        <v>1.8592592592592595E-2</v>
      </c>
      <c r="C672">
        <v>165</v>
      </c>
      <c r="D672">
        <v>24.2</v>
      </c>
    </row>
    <row r="673" spans="1:4" x14ac:dyDescent="0.45">
      <c r="A673" s="1">
        <v>3.4048611111111113E-2</v>
      </c>
      <c r="B673" s="1">
        <v>1.8592592592592595E-2</v>
      </c>
      <c r="C673">
        <v>165</v>
      </c>
      <c r="D673">
        <v>24.16</v>
      </c>
    </row>
    <row r="674" spans="1:4" x14ac:dyDescent="0.45">
      <c r="A674" s="1">
        <v>3.4166666666666672E-2</v>
      </c>
      <c r="B674" s="1">
        <v>1.8592592592592595E-2</v>
      </c>
      <c r="C674">
        <v>165</v>
      </c>
      <c r="D674">
        <v>24.14</v>
      </c>
    </row>
    <row r="675" spans="1:4" x14ac:dyDescent="0.45">
      <c r="A675" s="1">
        <v>3.4284722222222223E-2</v>
      </c>
      <c r="B675" s="1">
        <v>1.8592592592592595E-2</v>
      </c>
      <c r="C675">
        <v>165</v>
      </c>
      <c r="D675">
        <v>24.14</v>
      </c>
    </row>
    <row r="676" spans="1:4" x14ac:dyDescent="0.45">
      <c r="A676" s="1">
        <v>3.4402777777777775E-2</v>
      </c>
      <c r="B676" s="1">
        <v>1.8592592592592595E-2</v>
      </c>
      <c r="C676">
        <v>165</v>
      </c>
      <c r="D676">
        <v>24.13</v>
      </c>
    </row>
    <row r="677" spans="1:4" x14ac:dyDescent="0.45">
      <c r="A677" s="1">
        <v>3.4520833333333334E-2</v>
      </c>
      <c r="B677" s="1">
        <v>1.8592592592592595E-2</v>
      </c>
      <c r="C677">
        <v>165</v>
      </c>
      <c r="D677">
        <v>24.16</v>
      </c>
    </row>
    <row r="678" spans="1:4" x14ac:dyDescent="0.45">
      <c r="A678" s="1">
        <v>3.4637731481481478E-2</v>
      </c>
      <c r="B678" s="1">
        <v>1.8592592592592595E-2</v>
      </c>
      <c r="C678">
        <v>165</v>
      </c>
      <c r="D678">
        <v>24.16</v>
      </c>
    </row>
    <row r="679" spans="1:4" x14ac:dyDescent="0.45">
      <c r="A679" s="1">
        <v>3.4755787037037036E-2</v>
      </c>
      <c r="B679" s="1">
        <v>1.8592592592592595E-2</v>
      </c>
      <c r="C679">
        <v>165</v>
      </c>
      <c r="D679">
        <v>24.09</v>
      </c>
    </row>
    <row r="680" spans="1:4" x14ac:dyDescent="0.45">
      <c r="A680" s="1">
        <v>3.4873842592592595E-2</v>
      </c>
      <c r="B680" s="1">
        <v>1.8592592592592595E-2</v>
      </c>
      <c r="C680">
        <v>165</v>
      </c>
      <c r="D680">
        <v>24.16</v>
      </c>
    </row>
    <row r="681" spans="1:4" x14ac:dyDescent="0.45">
      <c r="A681" s="1">
        <v>3.4991898148148147E-2</v>
      </c>
      <c r="B681" s="1">
        <v>1.8592592592592595E-2</v>
      </c>
      <c r="C681">
        <v>165</v>
      </c>
      <c r="D681">
        <v>24.12</v>
      </c>
    </row>
    <row r="682" spans="1:4" x14ac:dyDescent="0.45">
      <c r="A682" s="1">
        <v>3.5109953703703699E-2</v>
      </c>
      <c r="B682" s="1">
        <v>1.8592592592592595E-2</v>
      </c>
      <c r="C682">
        <v>165</v>
      </c>
      <c r="D682">
        <v>24.14</v>
      </c>
    </row>
    <row r="683" spans="1:4" x14ac:dyDescent="0.45">
      <c r="A683" s="1">
        <v>3.5228009259259258E-2</v>
      </c>
      <c r="B683" s="1">
        <v>1.8592592592592595E-2</v>
      </c>
      <c r="C683">
        <v>165</v>
      </c>
      <c r="D683">
        <v>24.2</v>
      </c>
    </row>
    <row r="684" spans="1:4" x14ac:dyDescent="0.45">
      <c r="A684" s="1">
        <v>3.5344907407407408E-2</v>
      </c>
      <c r="B684" s="1">
        <v>1.8592592592592595E-2</v>
      </c>
      <c r="C684">
        <v>165</v>
      </c>
      <c r="D684">
        <v>24.09</v>
      </c>
    </row>
    <row r="685" spans="1:4" x14ac:dyDescent="0.45">
      <c r="A685" s="1">
        <v>3.5462962962962967E-2</v>
      </c>
      <c r="B685" s="1">
        <v>1.8592592592592595E-2</v>
      </c>
      <c r="C685">
        <v>165</v>
      </c>
      <c r="D685">
        <v>24.18</v>
      </c>
    </row>
    <row r="686" spans="1:4" x14ac:dyDescent="0.45">
      <c r="A686" s="1">
        <v>3.5581018518518519E-2</v>
      </c>
      <c r="B686" s="1">
        <v>1.8592592592592595E-2</v>
      </c>
      <c r="C686">
        <v>165</v>
      </c>
      <c r="D686">
        <v>24.2</v>
      </c>
    </row>
    <row r="687" spans="1:4" x14ac:dyDescent="0.45">
      <c r="A687" s="1">
        <v>3.5700231481481479E-2</v>
      </c>
      <c r="B687" s="1">
        <v>1.8592592592592595E-2</v>
      </c>
      <c r="C687">
        <v>165</v>
      </c>
      <c r="D687">
        <v>24.19</v>
      </c>
    </row>
    <row r="688" spans="1:4" x14ac:dyDescent="0.45">
      <c r="A688" s="1">
        <v>3.5818287037037037E-2</v>
      </c>
      <c r="B688" s="1">
        <v>1.8592592592592595E-2</v>
      </c>
      <c r="C688">
        <v>165</v>
      </c>
      <c r="D688">
        <v>24.22</v>
      </c>
    </row>
    <row r="689" spans="1:4" x14ac:dyDescent="0.45">
      <c r="A689" s="1">
        <v>3.5936342592592589E-2</v>
      </c>
      <c r="B689" s="1">
        <v>1.8592592592592595E-2</v>
      </c>
      <c r="C689">
        <v>165</v>
      </c>
      <c r="D689">
        <v>24.16</v>
      </c>
    </row>
    <row r="690" spans="1:4" x14ac:dyDescent="0.45">
      <c r="A690" s="1">
        <v>3.6054398148148155E-2</v>
      </c>
      <c r="B690" s="1">
        <v>1.8592592592592595E-2</v>
      </c>
      <c r="C690">
        <v>165</v>
      </c>
      <c r="D690">
        <v>24.09</v>
      </c>
    </row>
    <row r="691" spans="1:4" x14ac:dyDescent="0.45">
      <c r="A691" s="1">
        <v>3.6171296296296292E-2</v>
      </c>
      <c r="B691" s="1">
        <v>1.8592592592592595E-2</v>
      </c>
      <c r="C691">
        <v>165</v>
      </c>
      <c r="D691">
        <v>24.19</v>
      </c>
    </row>
    <row r="692" spans="1:4" x14ac:dyDescent="0.45">
      <c r="A692" s="1">
        <v>3.628935185185185E-2</v>
      </c>
      <c r="B692" s="1">
        <v>1.8592592592592595E-2</v>
      </c>
      <c r="C692">
        <v>165</v>
      </c>
      <c r="D692">
        <v>24.22</v>
      </c>
    </row>
    <row r="693" spans="1:4" x14ac:dyDescent="0.45">
      <c r="A693" s="1">
        <v>3.6407407407407409E-2</v>
      </c>
      <c r="B693" s="1">
        <v>1.8592592592592595E-2</v>
      </c>
      <c r="C693">
        <v>165</v>
      </c>
      <c r="D693">
        <v>24.12</v>
      </c>
    </row>
    <row r="694" spans="1:4" x14ac:dyDescent="0.45">
      <c r="A694" s="1">
        <v>3.6525462962962961E-2</v>
      </c>
      <c r="B694" s="1">
        <v>1.8592592592592595E-2</v>
      </c>
      <c r="C694">
        <v>165</v>
      </c>
      <c r="D694">
        <v>24.12</v>
      </c>
    </row>
    <row r="695" spans="1:4" x14ac:dyDescent="0.45">
      <c r="A695" s="1">
        <v>3.6644675925925928E-2</v>
      </c>
      <c r="B695" s="1">
        <v>1.8592592592592595E-2</v>
      </c>
      <c r="C695">
        <v>165</v>
      </c>
      <c r="D695">
        <v>24.16</v>
      </c>
    </row>
    <row r="696" spans="1:4" x14ac:dyDescent="0.45">
      <c r="A696" s="1">
        <v>3.6761574074074078E-2</v>
      </c>
      <c r="B696" s="1">
        <v>1.8592592592592595E-2</v>
      </c>
      <c r="C696">
        <v>165</v>
      </c>
      <c r="D696">
        <v>24.14</v>
      </c>
    </row>
    <row r="697" spans="1:4" x14ac:dyDescent="0.45">
      <c r="A697" s="1">
        <v>3.687962962962963E-2</v>
      </c>
      <c r="B697" s="1">
        <v>1.8592592592592595E-2</v>
      </c>
      <c r="C697">
        <v>165</v>
      </c>
      <c r="D697">
        <v>24.09</v>
      </c>
    </row>
    <row r="698" spans="1:4" x14ac:dyDescent="0.45">
      <c r="A698" s="1">
        <v>3.6997685185185182E-2</v>
      </c>
      <c r="B698" s="1">
        <v>1.8592592592592595E-2</v>
      </c>
      <c r="C698">
        <v>165</v>
      </c>
      <c r="D698">
        <v>24.18</v>
      </c>
    </row>
    <row r="699" spans="1:4" x14ac:dyDescent="0.45">
      <c r="A699" s="1">
        <v>3.7114583333333333E-2</v>
      </c>
      <c r="B699" s="1">
        <v>1.8592592592592595E-2</v>
      </c>
      <c r="C699">
        <v>165</v>
      </c>
      <c r="D699">
        <v>24.12</v>
      </c>
    </row>
    <row r="700" spans="1:4" x14ac:dyDescent="0.45">
      <c r="A700" s="1">
        <v>3.7232638888888892E-2</v>
      </c>
      <c r="B700" s="1">
        <v>1.8592592592592595E-2</v>
      </c>
      <c r="C700">
        <v>165</v>
      </c>
      <c r="D700">
        <v>24.16</v>
      </c>
    </row>
    <row r="701" spans="1:4" x14ac:dyDescent="0.45">
      <c r="A701" s="1">
        <v>3.7350694444444443E-2</v>
      </c>
      <c r="B701" s="1">
        <v>1.8592592592592595E-2</v>
      </c>
      <c r="C701">
        <v>165</v>
      </c>
      <c r="D701">
        <v>24.16</v>
      </c>
    </row>
    <row r="702" spans="1:4" x14ac:dyDescent="0.45">
      <c r="A702" s="1">
        <v>3.7469907407407403E-2</v>
      </c>
      <c r="B702" s="1">
        <v>1.8592592592592595E-2</v>
      </c>
      <c r="C702">
        <v>165</v>
      </c>
      <c r="D702">
        <v>24.2</v>
      </c>
    </row>
    <row r="703" spans="1:4" x14ac:dyDescent="0.45">
      <c r="A703" s="1">
        <v>3.7587962962962962E-2</v>
      </c>
      <c r="B703" s="1">
        <v>1.8592592592592595E-2</v>
      </c>
      <c r="C703">
        <v>165</v>
      </c>
      <c r="D703">
        <v>24.16</v>
      </c>
    </row>
    <row r="704" spans="1:4" x14ac:dyDescent="0.45">
      <c r="A704" s="1">
        <v>3.7704861111111113E-2</v>
      </c>
      <c r="B704" s="1">
        <v>1.8592592592592595E-2</v>
      </c>
      <c r="C704">
        <v>165</v>
      </c>
      <c r="D704">
        <v>24.27</v>
      </c>
    </row>
    <row r="705" spans="1:4" x14ac:dyDescent="0.45">
      <c r="A705" s="1">
        <v>3.7822916666666671E-2</v>
      </c>
      <c r="B705" s="1">
        <v>1.8592592592592595E-2</v>
      </c>
      <c r="C705">
        <v>165</v>
      </c>
      <c r="D705">
        <v>24.22</v>
      </c>
    </row>
    <row r="706" spans="1:4" x14ac:dyDescent="0.45">
      <c r="A706" s="1">
        <v>3.7940972222222223E-2</v>
      </c>
      <c r="B706" s="1">
        <v>1.8592592592592595E-2</v>
      </c>
      <c r="C706">
        <v>165</v>
      </c>
      <c r="D706">
        <v>24.23</v>
      </c>
    </row>
    <row r="707" spans="1:4" x14ac:dyDescent="0.45">
      <c r="A707" s="1">
        <v>3.8059027777777775E-2</v>
      </c>
      <c r="B707" s="1">
        <v>1.8592592592592595E-2</v>
      </c>
      <c r="C707">
        <v>165</v>
      </c>
      <c r="D707">
        <v>24.19</v>
      </c>
    </row>
    <row r="708" spans="1:4" x14ac:dyDescent="0.45">
      <c r="A708" s="1">
        <v>3.8177083333333334E-2</v>
      </c>
      <c r="B708" s="1">
        <v>1.8592592592592595E-2</v>
      </c>
      <c r="C708">
        <v>165</v>
      </c>
      <c r="D708">
        <v>24.18</v>
      </c>
    </row>
    <row r="709" spans="1:4" x14ac:dyDescent="0.45">
      <c r="A709" s="1">
        <v>3.8296296296296294E-2</v>
      </c>
      <c r="B709" s="1">
        <v>1.8592592592592595E-2</v>
      </c>
      <c r="C709">
        <v>165</v>
      </c>
      <c r="D709">
        <v>24.27</v>
      </c>
    </row>
    <row r="710" spans="1:4" x14ac:dyDescent="0.45">
      <c r="A710" s="1">
        <v>3.8414351851851852E-2</v>
      </c>
      <c r="B710" s="1">
        <v>1.8592592592592595E-2</v>
      </c>
      <c r="C710">
        <v>165</v>
      </c>
      <c r="D710">
        <v>24.23</v>
      </c>
    </row>
    <row r="711" spans="1:4" x14ac:dyDescent="0.45">
      <c r="A711" s="1">
        <v>3.8531249999999996E-2</v>
      </c>
      <c r="B711" s="1">
        <v>1.8592592592592595E-2</v>
      </c>
      <c r="C711">
        <v>165</v>
      </c>
      <c r="D711">
        <v>24.25</v>
      </c>
    </row>
    <row r="712" spans="1:4" x14ac:dyDescent="0.45">
      <c r="A712" s="1">
        <v>3.8648148148148147E-2</v>
      </c>
      <c r="B712" s="1">
        <v>1.8592592592592595E-2</v>
      </c>
      <c r="C712">
        <v>165</v>
      </c>
      <c r="D712">
        <v>24.23</v>
      </c>
    </row>
    <row r="713" spans="1:4" x14ac:dyDescent="0.45">
      <c r="A713" s="1">
        <v>3.8766203703703699E-2</v>
      </c>
      <c r="B713" s="1">
        <v>1.8592592592592595E-2</v>
      </c>
      <c r="C713">
        <v>165</v>
      </c>
      <c r="D713">
        <v>24.19</v>
      </c>
    </row>
    <row r="714" spans="1:4" x14ac:dyDescent="0.45">
      <c r="A714" s="1">
        <v>3.8884259259259257E-2</v>
      </c>
      <c r="B714" s="1">
        <v>1.8592592592592595E-2</v>
      </c>
      <c r="C714">
        <v>165</v>
      </c>
      <c r="D714">
        <v>24.14</v>
      </c>
    </row>
    <row r="715" spans="1:4" x14ac:dyDescent="0.45">
      <c r="A715" s="1">
        <v>3.9001157407407408E-2</v>
      </c>
      <c r="B715" s="1">
        <v>1.8592592592592595E-2</v>
      </c>
      <c r="C715">
        <v>165</v>
      </c>
      <c r="D715">
        <v>24.22</v>
      </c>
    </row>
    <row r="716" spans="1:4" x14ac:dyDescent="0.45">
      <c r="A716" s="1">
        <v>3.911921296296296E-2</v>
      </c>
      <c r="B716" s="1">
        <v>1.8592592592592595E-2</v>
      </c>
      <c r="C716">
        <v>165</v>
      </c>
      <c r="D716">
        <v>24.23</v>
      </c>
    </row>
    <row r="717" spans="1:4" x14ac:dyDescent="0.45">
      <c r="A717" s="1">
        <v>3.9237268518518519E-2</v>
      </c>
      <c r="B717" s="1">
        <v>1.8592592592592595E-2</v>
      </c>
      <c r="C717">
        <v>165</v>
      </c>
      <c r="D717">
        <v>24.27</v>
      </c>
    </row>
    <row r="718" spans="1:4" x14ac:dyDescent="0.45">
      <c r="A718" s="1">
        <v>3.935532407407407E-2</v>
      </c>
      <c r="B718" s="1">
        <v>1.8592592592592595E-2</v>
      </c>
      <c r="C718">
        <v>165</v>
      </c>
      <c r="D718">
        <v>24.34</v>
      </c>
    </row>
    <row r="719" spans="1:4" x14ac:dyDescent="0.45">
      <c r="A719" s="1">
        <v>3.9473379629629629E-2</v>
      </c>
      <c r="B719" s="1">
        <v>1.8592592592592595E-2</v>
      </c>
      <c r="C719">
        <v>165</v>
      </c>
      <c r="D719">
        <v>24.2</v>
      </c>
    </row>
    <row r="720" spans="1:4" x14ac:dyDescent="0.45">
      <c r="A720" s="1">
        <v>3.9591435185185181E-2</v>
      </c>
      <c r="B720" s="1">
        <v>1.8592592592592595E-2</v>
      </c>
      <c r="C720">
        <v>165</v>
      </c>
      <c r="D720">
        <v>24.23</v>
      </c>
    </row>
    <row r="721" spans="1:4" x14ac:dyDescent="0.45">
      <c r="A721" s="1">
        <v>3.970949074074074E-2</v>
      </c>
      <c r="B721" s="1">
        <v>1.8592592592592595E-2</v>
      </c>
      <c r="C721">
        <v>165</v>
      </c>
      <c r="D721">
        <v>24.2</v>
      </c>
    </row>
    <row r="722" spans="1:4" x14ac:dyDescent="0.45">
      <c r="A722" s="1">
        <v>3.9828703703703706E-2</v>
      </c>
      <c r="B722" s="1">
        <v>3.9828703703703706E-2</v>
      </c>
      <c r="C722">
        <v>160</v>
      </c>
      <c r="D722">
        <v>24.24</v>
      </c>
    </row>
    <row r="723" spans="1:4" x14ac:dyDescent="0.45">
      <c r="A723" s="1">
        <v>3.9947916666666666E-2</v>
      </c>
      <c r="B723" s="1">
        <v>3.9828703703703706E-2</v>
      </c>
      <c r="C723">
        <v>160</v>
      </c>
      <c r="D723">
        <v>24.27</v>
      </c>
    </row>
    <row r="724" spans="1:4" x14ac:dyDescent="0.45">
      <c r="A724" s="1">
        <v>4.0067129629629626E-2</v>
      </c>
      <c r="B724" s="1">
        <v>3.9828703703703706E-2</v>
      </c>
      <c r="C724">
        <v>160</v>
      </c>
      <c r="D724">
        <v>24.27</v>
      </c>
    </row>
    <row r="725" spans="1:4" x14ac:dyDescent="0.45">
      <c r="A725" s="1">
        <v>4.0185185185185185E-2</v>
      </c>
      <c r="B725" s="1">
        <v>3.9828703703703706E-2</v>
      </c>
      <c r="C725">
        <v>160</v>
      </c>
      <c r="D725">
        <v>24.29</v>
      </c>
    </row>
    <row r="726" spans="1:4" x14ac:dyDescent="0.45">
      <c r="A726" s="1">
        <v>4.0303240740740744E-2</v>
      </c>
      <c r="B726" s="1">
        <v>3.9828703703703706E-2</v>
      </c>
      <c r="C726">
        <v>160</v>
      </c>
      <c r="D726">
        <v>24.25</v>
      </c>
    </row>
    <row r="727" spans="1:4" x14ac:dyDescent="0.45">
      <c r="A727" s="1">
        <v>4.0421296296296295E-2</v>
      </c>
      <c r="B727" s="1">
        <v>3.9828703703703706E-2</v>
      </c>
      <c r="C727">
        <v>160</v>
      </c>
      <c r="D727">
        <v>24.24</v>
      </c>
    </row>
    <row r="728" spans="1:4" x14ac:dyDescent="0.45">
      <c r="A728" s="1">
        <v>4.0539351851851847E-2</v>
      </c>
      <c r="B728" s="1">
        <v>3.9828703703703706E-2</v>
      </c>
      <c r="C728">
        <v>160</v>
      </c>
      <c r="D728">
        <v>24.38</v>
      </c>
    </row>
    <row r="729" spans="1:4" x14ac:dyDescent="0.45">
      <c r="A729" s="1">
        <v>4.0657407407407406E-2</v>
      </c>
      <c r="B729" s="1">
        <v>3.9828703703703706E-2</v>
      </c>
      <c r="C729">
        <v>160</v>
      </c>
      <c r="D729">
        <v>24.29</v>
      </c>
    </row>
    <row r="730" spans="1:4" x14ac:dyDescent="0.45">
      <c r="A730" s="1">
        <v>4.0775462962962965E-2</v>
      </c>
      <c r="B730" s="1">
        <v>3.9828703703703706E-2</v>
      </c>
      <c r="C730">
        <v>160</v>
      </c>
      <c r="D730">
        <v>24.29</v>
      </c>
    </row>
    <row r="731" spans="1:4" x14ac:dyDescent="0.45">
      <c r="A731" s="1">
        <v>4.0893518518518517E-2</v>
      </c>
      <c r="B731" s="1">
        <v>3.9828703703703706E-2</v>
      </c>
      <c r="C731">
        <v>160</v>
      </c>
      <c r="D731">
        <v>24.3</v>
      </c>
    </row>
    <row r="732" spans="1:4" x14ac:dyDescent="0.45">
      <c r="A732" s="1">
        <v>4.1011574074074068E-2</v>
      </c>
      <c r="B732" s="1">
        <v>3.9828703703703706E-2</v>
      </c>
      <c r="C732">
        <v>160</v>
      </c>
      <c r="D732">
        <v>24.29</v>
      </c>
    </row>
    <row r="733" spans="1:4" x14ac:dyDescent="0.45">
      <c r="A733" s="1">
        <v>4.1129629629629634E-2</v>
      </c>
      <c r="B733" s="1">
        <v>3.9828703703703706E-2</v>
      </c>
      <c r="C733">
        <v>160</v>
      </c>
      <c r="D733">
        <v>24.31</v>
      </c>
    </row>
    <row r="734" spans="1:4" x14ac:dyDescent="0.45">
      <c r="A734" s="1">
        <v>4.1247685185185186E-2</v>
      </c>
      <c r="B734" s="1">
        <v>3.9828703703703706E-2</v>
      </c>
      <c r="C734">
        <v>160</v>
      </c>
      <c r="D734">
        <v>24.23</v>
      </c>
    </row>
    <row r="735" spans="1:4" x14ac:dyDescent="0.45">
      <c r="A735" s="1">
        <v>4.1365740740740745E-2</v>
      </c>
      <c r="B735" s="1">
        <v>3.9828703703703706E-2</v>
      </c>
      <c r="C735">
        <v>160</v>
      </c>
      <c r="D735">
        <v>24.34</v>
      </c>
    </row>
    <row r="736" spans="1:4" x14ac:dyDescent="0.45">
      <c r="A736" s="1">
        <v>4.1482638888888888E-2</v>
      </c>
      <c r="B736" s="1">
        <v>3.9828703703703706E-2</v>
      </c>
      <c r="C736">
        <v>160</v>
      </c>
      <c r="D736">
        <v>24.38</v>
      </c>
    </row>
    <row r="737" spans="1:4" x14ac:dyDescent="0.45">
      <c r="A737" s="1">
        <v>4.1600694444444447E-2</v>
      </c>
      <c r="B737" s="1">
        <v>3.9828703703703706E-2</v>
      </c>
      <c r="C737">
        <v>160</v>
      </c>
      <c r="D737">
        <v>24.34</v>
      </c>
    </row>
    <row r="738" spans="1:4" x14ac:dyDescent="0.45">
      <c r="A738" s="1">
        <v>5.2083333333333337E-5</v>
      </c>
      <c r="B738" s="1">
        <v>3.9828703703703706E-2</v>
      </c>
      <c r="C738">
        <v>160</v>
      </c>
      <c r="D738">
        <v>24.2</v>
      </c>
    </row>
    <row r="739" spans="1:4" x14ac:dyDescent="0.45">
      <c r="A739" s="1">
        <v>1.7129629629629632E-4</v>
      </c>
      <c r="B739" s="1">
        <v>3.9828703703703706E-2</v>
      </c>
      <c r="C739">
        <v>160</v>
      </c>
      <c r="D739">
        <v>24.29</v>
      </c>
    </row>
    <row r="740" spans="1:4" x14ac:dyDescent="0.45">
      <c r="A740" s="1">
        <v>2.8935185185185189E-4</v>
      </c>
      <c r="B740" s="1">
        <v>3.9828703703703706E-2</v>
      </c>
      <c r="C740">
        <v>160</v>
      </c>
      <c r="D740">
        <v>24.34</v>
      </c>
    </row>
    <row r="741" spans="1:4" x14ac:dyDescent="0.45">
      <c r="A741" s="1">
        <v>4.0740740740740738E-4</v>
      </c>
      <c r="B741" s="1">
        <v>3.9828703703703706E-2</v>
      </c>
      <c r="C741">
        <v>160</v>
      </c>
      <c r="D741">
        <v>24.34</v>
      </c>
    </row>
    <row r="742" spans="1:4" x14ac:dyDescent="0.45">
      <c r="A742" s="1">
        <v>5.2546296296296293E-4</v>
      </c>
      <c r="B742" s="1">
        <v>3.9828703703703706E-2</v>
      </c>
      <c r="C742">
        <v>160</v>
      </c>
      <c r="D742">
        <v>24.29</v>
      </c>
    </row>
    <row r="743" spans="1:4" x14ac:dyDescent="0.45">
      <c r="A743" s="1">
        <v>6.4351851851851853E-4</v>
      </c>
      <c r="B743" s="1">
        <v>3.9828703703703706E-2</v>
      </c>
      <c r="C743">
        <v>160</v>
      </c>
      <c r="D743">
        <v>24.34</v>
      </c>
    </row>
    <row r="744" spans="1:4" x14ac:dyDescent="0.45">
      <c r="A744" s="1">
        <v>7.6041666666666662E-4</v>
      </c>
      <c r="B744" s="1">
        <v>3.9828703703703706E-2</v>
      </c>
      <c r="C744">
        <v>160</v>
      </c>
      <c r="D744">
        <v>24.35</v>
      </c>
    </row>
    <row r="745" spans="1:4" x14ac:dyDescent="0.45">
      <c r="A745" s="1">
        <v>8.7847222222222233E-4</v>
      </c>
      <c r="B745" s="1">
        <v>3.9828703703703706E-2</v>
      </c>
      <c r="C745">
        <v>160</v>
      </c>
      <c r="D745">
        <v>24.31</v>
      </c>
    </row>
    <row r="746" spans="1:4" x14ac:dyDescent="0.45">
      <c r="A746" s="1">
        <v>9.97685185185185E-4</v>
      </c>
      <c r="B746" s="1">
        <v>3.9828703703703706E-2</v>
      </c>
      <c r="C746">
        <v>160</v>
      </c>
      <c r="D746">
        <v>24.38</v>
      </c>
    </row>
    <row r="747" spans="1:4" x14ac:dyDescent="0.45">
      <c r="A747" s="1">
        <v>1.1157407407407407E-3</v>
      </c>
      <c r="B747" s="1">
        <v>3.9828703703703706E-2</v>
      </c>
      <c r="C747">
        <v>160</v>
      </c>
      <c r="D747">
        <v>24.29</v>
      </c>
    </row>
    <row r="748" spans="1:4" x14ac:dyDescent="0.45">
      <c r="A748" s="1">
        <v>1.2337962962962964E-3</v>
      </c>
      <c r="B748" s="1">
        <v>3.9828703703703706E-2</v>
      </c>
      <c r="C748">
        <v>160</v>
      </c>
      <c r="D748">
        <v>24.41</v>
      </c>
    </row>
    <row r="749" spans="1:4" x14ac:dyDescent="0.45">
      <c r="A749" s="1">
        <v>1.3518518518518521E-3</v>
      </c>
      <c r="B749" s="1">
        <v>3.9828703703703706E-2</v>
      </c>
      <c r="C749">
        <v>160</v>
      </c>
      <c r="D749">
        <v>24.38</v>
      </c>
    </row>
    <row r="750" spans="1:4" x14ac:dyDescent="0.45">
      <c r="A750" s="1">
        <v>1.4699074074074074E-3</v>
      </c>
      <c r="B750" s="1">
        <v>3.9828703703703706E-2</v>
      </c>
      <c r="C750">
        <v>160</v>
      </c>
      <c r="D750">
        <v>24.34</v>
      </c>
    </row>
    <row r="751" spans="1:4" x14ac:dyDescent="0.45">
      <c r="A751" s="1">
        <v>1.5879629629629629E-3</v>
      </c>
      <c r="B751" s="1">
        <v>3.9828703703703706E-2</v>
      </c>
      <c r="C751">
        <v>160</v>
      </c>
      <c r="D751">
        <v>24.38</v>
      </c>
    </row>
    <row r="752" spans="1:4" x14ac:dyDescent="0.45">
      <c r="A752" s="1">
        <v>1.7060185185185184E-3</v>
      </c>
      <c r="B752" s="1">
        <v>3.9828703703703706E-2</v>
      </c>
      <c r="C752">
        <v>160</v>
      </c>
      <c r="D752">
        <v>24.29</v>
      </c>
    </row>
    <row r="753" spans="1:4" x14ac:dyDescent="0.45">
      <c r="A753" s="1">
        <v>1.8240740740740743E-3</v>
      </c>
      <c r="B753" s="1">
        <v>3.9828703703703706E-2</v>
      </c>
      <c r="C753">
        <v>160</v>
      </c>
      <c r="D753">
        <v>24.36</v>
      </c>
    </row>
    <row r="754" spans="1:4" x14ac:dyDescent="0.45">
      <c r="A754" s="1">
        <v>1.943287037037037E-3</v>
      </c>
      <c r="B754" s="1">
        <v>3.9828703703703706E-2</v>
      </c>
      <c r="C754">
        <v>160</v>
      </c>
      <c r="D754">
        <v>24.36</v>
      </c>
    </row>
    <row r="755" spans="1:4" x14ac:dyDescent="0.45">
      <c r="A755" s="1">
        <v>2.0613425925925925E-3</v>
      </c>
      <c r="B755" s="1">
        <v>3.9828703703703706E-2</v>
      </c>
      <c r="C755">
        <v>160</v>
      </c>
      <c r="D755">
        <v>24.35</v>
      </c>
    </row>
    <row r="756" spans="1:4" x14ac:dyDescent="0.45">
      <c r="A756" s="1">
        <v>2.1793981481481482E-3</v>
      </c>
      <c r="B756" s="1">
        <v>3.9828703703703706E-2</v>
      </c>
      <c r="C756">
        <v>160</v>
      </c>
      <c r="D756">
        <v>24.34</v>
      </c>
    </row>
    <row r="757" spans="1:4" x14ac:dyDescent="0.45">
      <c r="A757" s="1">
        <v>2.2974537037037039E-3</v>
      </c>
      <c r="B757" s="1">
        <v>3.9828703703703706E-2</v>
      </c>
      <c r="C757">
        <v>160</v>
      </c>
      <c r="D757">
        <v>24.34</v>
      </c>
    </row>
    <row r="758" spans="1:4" x14ac:dyDescent="0.45">
      <c r="A758" s="1">
        <v>2.4155092592592592E-3</v>
      </c>
      <c r="B758" s="1">
        <v>3.9828703703703706E-2</v>
      </c>
      <c r="C758">
        <v>160</v>
      </c>
      <c r="D758">
        <v>24.34</v>
      </c>
    </row>
    <row r="759" spans="1:4" x14ac:dyDescent="0.45">
      <c r="A759" s="1">
        <v>2.5335648148148149E-3</v>
      </c>
      <c r="B759" s="1">
        <v>3.9828703703703706E-2</v>
      </c>
      <c r="C759">
        <v>160</v>
      </c>
      <c r="D759">
        <v>24.38</v>
      </c>
    </row>
    <row r="760" spans="1:4" x14ac:dyDescent="0.45">
      <c r="A760" s="1">
        <v>2.6516203703703702E-3</v>
      </c>
      <c r="B760" s="1">
        <v>3.9828703703703706E-2</v>
      </c>
      <c r="C760">
        <v>160</v>
      </c>
      <c r="D760">
        <v>24.34</v>
      </c>
    </row>
    <row r="761" spans="1:4" x14ac:dyDescent="0.45">
      <c r="A761" s="1">
        <v>2.7708333333333335E-3</v>
      </c>
      <c r="B761" s="1">
        <v>3.9828703703703706E-2</v>
      </c>
      <c r="C761">
        <v>160</v>
      </c>
      <c r="D761">
        <v>24.33</v>
      </c>
    </row>
    <row r="762" spans="1:4" x14ac:dyDescent="0.45">
      <c r="A762" s="1">
        <v>2.8888888888888888E-3</v>
      </c>
      <c r="B762" s="1">
        <v>3.9828703703703706E-2</v>
      </c>
      <c r="C762">
        <v>160</v>
      </c>
      <c r="D762">
        <v>24.27</v>
      </c>
    </row>
    <row r="763" spans="1:4" x14ac:dyDescent="0.45">
      <c r="A763" s="1">
        <v>3.0069444444444445E-3</v>
      </c>
      <c r="B763" s="1">
        <v>3.9828703703703706E-2</v>
      </c>
      <c r="C763">
        <v>160</v>
      </c>
      <c r="D763">
        <v>24.3</v>
      </c>
    </row>
    <row r="764" spans="1:4" x14ac:dyDescent="0.45">
      <c r="A764" s="1">
        <v>3.1249999999999997E-3</v>
      </c>
      <c r="B764" s="1">
        <v>3.9828703703703706E-2</v>
      </c>
      <c r="C764">
        <v>160</v>
      </c>
      <c r="D764">
        <v>24.38</v>
      </c>
    </row>
    <row r="765" spans="1:4" x14ac:dyDescent="0.45">
      <c r="A765" s="1">
        <v>3.2418981481481478E-3</v>
      </c>
      <c r="B765" s="1">
        <v>3.9828703703703706E-2</v>
      </c>
      <c r="C765">
        <v>160</v>
      </c>
      <c r="D765">
        <v>24.31</v>
      </c>
    </row>
    <row r="766" spans="1:4" x14ac:dyDescent="0.45">
      <c r="A766" s="1">
        <v>3.3599537037037035E-3</v>
      </c>
      <c r="B766" s="1">
        <v>3.9828703703703706E-2</v>
      </c>
      <c r="C766">
        <v>160</v>
      </c>
      <c r="D766">
        <v>24.27</v>
      </c>
    </row>
    <row r="767" spans="1:4" x14ac:dyDescent="0.45">
      <c r="A767" s="1">
        <v>3.4768518518518521E-3</v>
      </c>
      <c r="B767" s="1">
        <v>3.9828703703703706E-2</v>
      </c>
      <c r="C767">
        <v>160</v>
      </c>
      <c r="D767">
        <v>24.41</v>
      </c>
    </row>
    <row r="768" spans="1:4" x14ac:dyDescent="0.45">
      <c r="A768" s="1">
        <v>3.5949074074074073E-3</v>
      </c>
      <c r="B768" s="1">
        <v>3.9828703703703706E-2</v>
      </c>
      <c r="C768">
        <v>160</v>
      </c>
      <c r="D768">
        <v>24.38</v>
      </c>
    </row>
    <row r="769" spans="1:4" x14ac:dyDescent="0.45">
      <c r="A769" s="1">
        <v>3.7141203703703707E-3</v>
      </c>
      <c r="B769" s="1">
        <v>3.9828703703703706E-2</v>
      </c>
      <c r="C769">
        <v>160</v>
      </c>
      <c r="D769">
        <v>24.31</v>
      </c>
    </row>
    <row r="770" spans="1:4" x14ac:dyDescent="0.45">
      <c r="A770" s="1">
        <v>3.8321759259259259E-3</v>
      </c>
      <c r="B770" s="1">
        <v>3.9828703703703706E-2</v>
      </c>
      <c r="C770">
        <v>160</v>
      </c>
      <c r="D770">
        <v>24.38</v>
      </c>
    </row>
    <row r="771" spans="1:4" x14ac:dyDescent="0.45">
      <c r="A771" s="1">
        <v>3.9502314814814816E-3</v>
      </c>
      <c r="B771" s="1">
        <v>3.9828703703703706E-2</v>
      </c>
      <c r="C771">
        <v>160</v>
      </c>
      <c r="D771">
        <v>24.27</v>
      </c>
    </row>
    <row r="772" spans="1:4" x14ac:dyDescent="0.45">
      <c r="A772" s="1">
        <v>4.0671296296296297E-3</v>
      </c>
      <c r="B772" s="1">
        <v>3.9828703703703706E-2</v>
      </c>
      <c r="C772">
        <v>160</v>
      </c>
      <c r="D772">
        <v>24.38</v>
      </c>
    </row>
    <row r="773" spans="1:4" x14ac:dyDescent="0.45">
      <c r="A773" s="1">
        <v>4.185185185185185E-3</v>
      </c>
      <c r="B773" s="1">
        <v>3.9828703703703706E-2</v>
      </c>
      <c r="C773">
        <v>160</v>
      </c>
      <c r="D773">
        <v>24.34</v>
      </c>
    </row>
    <row r="774" spans="1:4" x14ac:dyDescent="0.45">
      <c r="A774" s="1">
        <v>4.302083333333334E-3</v>
      </c>
      <c r="B774" s="1">
        <v>3.9828703703703706E-2</v>
      </c>
      <c r="C774">
        <v>160</v>
      </c>
      <c r="D774">
        <v>24.42</v>
      </c>
    </row>
    <row r="775" spans="1:4" x14ac:dyDescent="0.45">
      <c r="A775" s="1">
        <v>4.4189814814814812E-3</v>
      </c>
      <c r="B775" s="1">
        <v>3.9828703703703706E-2</v>
      </c>
      <c r="C775">
        <v>160</v>
      </c>
      <c r="D775">
        <v>24.3</v>
      </c>
    </row>
    <row r="776" spans="1:4" x14ac:dyDescent="0.45">
      <c r="A776" s="1">
        <v>4.5370370370370365E-3</v>
      </c>
      <c r="B776" s="1">
        <v>3.9828703703703706E-2</v>
      </c>
      <c r="C776">
        <v>160</v>
      </c>
      <c r="D776">
        <v>24.31</v>
      </c>
    </row>
    <row r="777" spans="1:4" x14ac:dyDescent="0.45">
      <c r="A777" s="1">
        <v>4.6562499999999998E-3</v>
      </c>
      <c r="B777" s="1">
        <v>3.9828703703703706E-2</v>
      </c>
      <c r="C777">
        <v>160</v>
      </c>
      <c r="D777">
        <v>24.3</v>
      </c>
    </row>
    <row r="778" spans="1:4" x14ac:dyDescent="0.45">
      <c r="A778" s="1">
        <v>4.7743055555555551E-3</v>
      </c>
      <c r="B778" s="1">
        <v>3.9828703703703706E-2</v>
      </c>
      <c r="C778">
        <v>160</v>
      </c>
      <c r="D778">
        <v>24.4</v>
      </c>
    </row>
    <row r="779" spans="1:4" x14ac:dyDescent="0.45">
      <c r="A779" s="1">
        <v>4.8923611111111112E-3</v>
      </c>
      <c r="B779" s="1">
        <v>3.9828703703703706E-2</v>
      </c>
      <c r="C779">
        <v>160</v>
      </c>
      <c r="D779">
        <v>24.35</v>
      </c>
    </row>
    <row r="780" spans="1:4" x14ac:dyDescent="0.45">
      <c r="A780" s="1">
        <v>5.0104166666666665E-3</v>
      </c>
      <c r="B780" s="1">
        <v>3.9828703703703706E-2</v>
      </c>
      <c r="C780">
        <v>160</v>
      </c>
      <c r="D780">
        <v>24.3</v>
      </c>
    </row>
    <row r="781" spans="1:4" x14ac:dyDescent="0.45">
      <c r="A781" s="1">
        <v>5.1284722222222226E-3</v>
      </c>
      <c r="B781" s="1">
        <v>3.9828703703703706E-2</v>
      </c>
      <c r="C781">
        <v>160</v>
      </c>
      <c r="D781">
        <v>24.41</v>
      </c>
    </row>
    <row r="782" spans="1:4" x14ac:dyDescent="0.45">
      <c r="A782" s="1">
        <v>5.246527777777777E-3</v>
      </c>
      <c r="B782" s="1">
        <v>3.9828703703703706E-2</v>
      </c>
      <c r="C782">
        <v>160</v>
      </c>
      <c r="D782">
        <v>24.41</v>
      </c>
    </row>
    <row r="783" spans="1:4" x14ac:dyDescent="0.45">
      <c r="A783" s="1">
        <v>5.3645833333333332E-3</v>
      </c>
      <c r="B783" s="1">
        <v>3.9828703703703706E-2</v>
      </c>
      <c r="C783">
        <v>160</v>
      </c>
      <c r="D783">
        <v>24.29</v>
      </c>
    </row>
    <row r="784" spans="1:4" x14ac:dyDescent="0.45">
      <c r="A784" s="1">
        <v>5.4837962962962956E-3</v>
      </c>
      <c r="B784" s="1">
        <v>3.9828703703703706E-2</v>
      </c>
      <c r="C784">
        <v>160</v>
      </c>
      <c r="D784">
        <v>24.38</v>
      </c>
    </row>
    <row r="785" spans="1:4" x14ac:dyDescent="0.45">
      <c r="A785" s="1">
        <v>5.6006944444444437E-3</v>
      </c>
      <c r="B785" s="1">
        <v>3.9828703703703706E-2</v>
      </c>
      <c r="C785">
        <v>160</v>
      </c>
      <c r="D785">
        <v>24.31</v>
      </c>
    </row>
    <row r="786" spans="1:4" x14ac:dyDescent="0.45">
      <c r="A786" s="1">
        <v>5.718749999999999E-3</v>
      </c>
      <c r="B786" s="1">
        <v>3.9828703703703706E-2</v>
      </c>
      <c r="C786">
        <v>160</v>
      </c>
      <c r="D786">
        <v>24.38</v>
      </c>
    </row>
    <row r="787" spans="1:4" x14ac:dyDescent="0.45">
      <c r="A787" s="1">
        <v>5.8368055555555543E-3</v>
      </c>
      <c r="B787" s="1">
        <v>3.9828703703703706E-2</v>
      </c>
      <c r="C787">
        <v>160</v>
      </c>
      <c r="D787">
        <v>24.4</v>
      </c>
    </row>
    <row r="788" spans="1:4" x14ac:dyDescent="0.45">
      <c r="A788" s="1">
        <v>5.9548611111111113E-3</v>
      </c>
      <c r="B788" s="1">
        <v>3.9828703703703706E-2</v>
      </c>
      <c r="C788">
        <v>160</v>
      </c>
      <c r="D788">
        <v>24.29</v>
      </c>
    </row>
    <row r="789" spans="1:4" x14ac:dyDescent="0.45">
      <c r="A789" s="1">
        <v>6.0729166666666666E-3</v>
      </c>
      <c r="B789" s="1">
        <v>3.9828703703703706E-2</v>
      </c>
      <c r="C789">
        <v>160</v>
      </c>
      <c r="D789">
        <v>24.27</v>
      </c>
    </row>
    <row r="790" spans="1:4" x14ac:dyDescent="0.45">
      <c r="A790" s="1">
        <v>6.1909722222222218E-3</v>
      </c>
      <c r="B790" s="1">
        <v>3.9828703703703706E-2</v>
      </c>
      <c r="C790">
        <v>160</v>
      </c>
      <c r="D790">
        <v>24.33</v>
      </c>
    </row>
    <row r="791" spans="1:4" x14ac:dyDescent="0.45">
      <c r="A791" s="1">
        <v>6.309027777777778E-3</v>
      </c>
      <c r="B791" s="1">
        <v>3.9828703703703706E-2</v>
      </c>
      <c r="C791">
        <v>160</v>
      </c>
      <c r="D791">
        <v>24.34</v>
      </c>
    </row>
    <row r="792" spans="1:4" x14ac:dyDescent="0.45">
      <c r="A792" s="1">
        <v>6.4270833333333341E-3</v>
      </c>
      <c r="B792" s="1">
        <v>3.9828703703703706E-2</v>
      </c>
      <c r="C792">
        <v>160</v>
      </c>
      <c r="D792">
        <v>24.35</v>
      </c>
    </row>
    <row r="793" spans="1:4" x14ac:dyDescent="0.45">
      <c r="A793" s="1">
        <v>6.5451388888888894E-3</v>
      </c>
      <c r="B793" s="1">
        <v>3.9828703703703706E-2</v>
      </c>
      <c r="C793">
        <v>160</v>
      </c>
      <c r="D793">
        <v>24.38</v>
      </c>
    </row>
    <row r="794" spans="1:4" x14ac:dyDescent="0.45">
      <c r="A794" s="1">
        <v>6.6631944444444447E-3</v>
      </c>
      <c r="B794" s="1">
        <v>3.9828703703703706E-2</v>
      </c>
      <c r="C794">
        <v>160</v>
      </c>
      <c r="D794">
        <v>24.29</v>
      </c>
    </row>
    <row r="795" spans="1:4" x14ac:dyDescent="0.45">
      <c r="A795" s="1">
        <v>6.78125E-3</v>
      </c>
      <c r="B795" s="1">
        <v>3.9828703703703706E-2</v>
      </c>
      <c r="C795">
        <v>160</v>
      </c>
      <c r="D795">
        <v>24.38</v>
      </c>
    </row>
    <row r="796" spans="1:4" x14ac:dyDescent="0.45">
      <c r="A796" s="1">
        <v>6.8981481481481489E-3</v>
      </c>
      <c r="B796" s="1">
        <v>3.9828703703703706E-2</v>
      </c>
      <c r="C796">
        <v>160</v>
      </c>
      <c r="D796">
        <v>24.42</v>
      </c>
    </row>
    <row r="797" spans="1:4" x14ac:dyDescent="0.45">
      <c r="A797" s="1">
        <v>7.0150462962962961E-3</v>
      </c>
      <c r="B797" s="1">
        <v>3.9828703703703706E-2</v>
      </c>
      <c r="C797">
        <v>160</v>
      </c>
      <c r="D797">
        <v>24.34</v>
      </c>
    </row>
    <row r="798" spans="1:4" x14ac:dyDescent="0.45">
      <c r="A798" s="1">
        <v>7.1342592592592595E-3</v>
      </c>
      <c r="B798" s="1">
        <v>3.9828703703703706E-2</v>
      </c>
      <c r="C798">
        <v>160</v>
      </c>
      <c r="D798">
        <v>24.38</v>
      </c>
    </row>
    <row r="799" spans="1:4" x14ac:dyDescent="0.45">
      <c r="A799" s="1">
        <v>7.2523148148148147E-3</v>
      </c>
      <c r="B799" s="1">
        <v>3.9828703703703706E-2</v>
      </c>
      <c r="C799">
        <v>160</v>
      </c>
      <c r="D799">
        <v>24.4</v>
      </c>
    </row>
    <row r="800" spans="1:4" x14ac:dyDescent="0.45">
      <c r="A800" s="1">
        <v>7.3703703703703709E-3</v>
      </c>
      <c r="B800" s="1">
        <v>3.9828703703703706E-2</v>
      </c>
      <c r="C800">
        <v>160</v>
      </c>
      <c r="D800">
        <v>24.38</v>
      </c>
    </row>
    <row r="801" spans="1:4" x14ac:dyDescent="0.45">
      <c r="A801" s="1">
        <v>7.4872685185185181E-3</v>
      </c>
      <c r="B801" s="1">
        <v>3.9828703703703706E-2</v>
      </c>
      <c r="C801">
        <v>160</v>
      </c>
      <c r="D801">
        <v>24.42</v>
      </c>
    </row>
    <row r="802" spans="1:4" x14ac:dyDescent="0.45">
      <c r="A802" s="1">
        <v>7.6053240740740734E-3</v>
      </c>
      <c r="B802" s="1">
        <v>3.9828703703703706E-2</v>
      </c>
      <c r="C802">
        <v>160</v>
      </c>
      <c r="D802">
        <v>24.4</v>
      </c>
    </row>
    <row r="803" spans="1:4" x14ac:dyDescent="0.45">
      <c r="A803" s="1">
        <v>7.7233796296296295E-3</v>
      </c>
      <c r="B803" s="1">
        <v>3.9828703703703706E-2</v>
      </c>
      <c r="C803">
        <v>160</v>
      </c>
      <c r="D803">
        <v>24.42</v>
      </c>
    </row>
    <row r="804" spans="1:4" x14ac:dyDescent="0.45">
      <c r="A804" s="1">
        <v>7.8402777777777776E-3</v>
      </c>
      <c r="B804" s="1">
        <v>3.9828703703703706E-2</v>
      </c>
      <c r="C804">
        <v>160</v>
      </c>
      <c r="D804">
        <v>24.35</v>
      </c>
    </row>
    <row r="805" spans="1:4" x14ac:dyDescent="0.45">
      <c r="A805" s="1">
        <v>7.9583333333333329E-3</v>
      </c>
      <c r="B805" s="1">
        <v>3.9828703703703706E-2</v>
      </c>
      <c r="C805">
        <v>160</v>
      </c>
      <c r="D805">
        <v>24.42</v>
      </c>
    </row>
    <row r="806" spans="1:4" x14ac:dyDescent="0.45">
      <c r="A806" s="1">
        <v>8.0775462962962962E-3</v>
      </c>
      <c r="B806" s="1">
        <v>3.9828703703703706E-2</v>
      </c>
      <c r="C806">
        <v>160</v>
      </c>
      <c r="D806">
        <v>24.38</v>
      </c>
    </row>
    <row r="807" spans="1:4" x14ac:dyDescent="0.45">
      <c r="A807" s="1">
        <v>8.1956018518518515E-3</v>
      </c>
      <c r="B807" s="1">
        <v>3.9828703703703706E-2</v>
      </c>
      <c r="C807">
        <v>160</v>
      </c>
      <c r="D807">
        <v>24.46</v>
      </c>
    </row>
    <row r="808" spans="1:4" x14ac:dyDescent="0.45">
      <c r="A808" s="1">
        <v>8.3136574074074068E-3</v>
      </c>
      <c r="B808" s="1">
        <v>3.9828703703703706E-2</v>
      </c>
      <c r="C808">
        <v>160</v>
      </c>
      <c r="D808">
        <v>24.38</v>
      </c>
    </row>
    <row r="809" spans="1:4" x14ac:dyDescent="0.45">
      <c r="A809" s="1">
        <v>8.4305555555555557E-3</v>
      </c>
      <c r="B809" s="1">
        <v>3.9828703703703706E-2</v>
      </c>
      <c r="C809">
        <v>160</v>
      </c>
      <c r="D809">
        <v>24.47</v>
      </c>
    </row>
    <row r="810" spans="1:4" x14ac:dyDescent="0.45">
      <c r="A810" s="1">
        <v>8.548611111111111E-3</v>
      </c>
      <c r="B810" s="1">
        <v>3.9828703703703706E-2</v>
      </c>
      <c r="C810">
        <v>160</v>
      </c>
      <c r="D810">
        <v>24.46</v>
      </c>
    </row>
    <row r="811" spans="1:4" x14ac:dyDescent="0.45">
      <c r="A811" s="1">
        <v>8.66550925925926E-3</v>
      </c>
      <c r="B811" s="1">
        <v>3.9828703703703706E-2</v>
      </c>
      <c r="C811">
        <v>160</v>
      </c>
      <c r="D811">
        <v>24.47</v>
      </c>
    </row>
    <row r="812" spans="1:4" x14ac:dyDescent="0.45">
      <c r="A812" s="1">
        <v>8.7835648148148152E-3</v>
      </c>
      <c r="B812" s="1">
        <v>3.9828703703703706E-2</v>
      </c>
      <c r="C812">
        <v>160</v>
      </c>
      <c r="D812">
        <v>24.42</v>
      </c>
    </row>
    <row r="813" spans="1:4" x14ac:dyDescent="0.45">
      <c r="A813" s="1">
        <v>8.9016203703703705E-3</v>
      </c>
      <c r="B813" s="1">
        <v>3.9828703703703706E-2</v>
      </c>
      <c r="C813">
        <v>160</v>
      </c>
      <c r="D813">
        <v>24.52</v>
      </c>
    </row>
    <row r="814" spans="1:4" x14ac:dyDescent="0.45">
      <c r="A814" s="1">
        <v>9.0208333333333338E-3</v>
      </c>
      <c r="B814" s="1">
        <v>3.9828703703703706E-2</v>
      </c>
      <c r="C814">
        <v>160</v>
      </c>
      <c r="D814">
        <v>24.44</v>
      </c>
    </row>
    <row r="815" spans="1:4" x14ac:dyDescent="0.45">
      <c r="A815" s="1">
        <v>9.1377314814814811E-3</v>
      </c>
      <c r="B815" s="1">
        <v>3.9828703703703706E-2</v>
      </c>
      <c r="C815">
        <v>160</v>
      </c>
      <c r="D815">
        <v>24.52</v>
      </c>
    </row>
    <row r="816" spans="1:4" x14ac:dyDescent="0.45">
      <c r="A816" s="1">
        <v>9.2557870370370363E-3</v>
      </c>
      <c r="B816" s="1">
        <v>3.9828703703703706E-2</v>
      </c>
      <c r="C816">
        <v>160</v>
      </c>
      <c r="D816">
        <v>24.55</v>
      </c>
    </row>
    <row r="817" spans="1:4" x14ac:dyDescent="0.45">
      <c r="A817" s="1">
        <v>9.3738425925925916E-3</v>
      </c>
      <c r="B817" s="1">
        <v>3.9828703703703706E-2</v>
      </c>
      <c r="C817">
        <v>160</v>
      </c>
      <c r="D817">
        <v>24.42</v>
      </c>
    </row>
    <row r="818" spans="1:4" x14ac:dyDescent="0.45">
      <c r="A818" s="1">
        <v>9.4918981481481469E-3</v>
      </c>
      <c r="B818" s="1">
        <v>3.9828703703703706E-2</v>
      </c>
      <c r="C818">
        <v>160</v>
      </c>
      <c r="D818">
        <v>24.49</v>
      </c>
    </row>
    <row r="819" spans="1:4" x14ac:dyDescent="0.45">
      <c r="A819" s="1">
        <v>9.6099537037037039E-3</v>
      </c>
      <c r="B819" s="1">
        <v>3.9828703703703706E-2</v>
      </c>
      <c r="C819">
        <v>160</v>
      </c>
      <c r="D819">
        <v>24.47</v>
      </c>
    </row>
    <row r="820" spans="1:4" x14ac:dyDescent="0.45">
      <c r="A820" s="1">
        <v>9.7268518518518511E-3</v>
      </c>
      <c r="B820" s="1">
        <v>3.9828703703703706E-2</v>
      </c>
      <c r="C820">
        <v>160</v>
      </c>
      <c r="D820">
        <v>24.4</v>
      </c>
    </row>
    <row r="821" spans="1:4" x14ac:dyDescent="0.45">
      <c r="A821" s="1">
        <v>9.8460648148148144E-3</v>
      </c>
      <c r="B821" s="1">
        <v>3.9828703703703706E-2</v>
      </c>
      <c r="C821">
        <v>160</v>
      </c>
      <c r="D821">
        <v>24.47</v>
      </c>
    </row>
    <row r="822" spans="1:4" x14ac:dyDescent="0.45">
      <c r="A822" s="1">
        <v>9.9641203703703697E-3</v>
      </c>
      <c r="B822" s="1">
        <v>3.9828703703703706E-2</v>
      </c>
      <c r="C822">
        <v>160</v>
      </c>
      <c r="D822">
        <v>24.44</v>
      </c>
    </row>
    <row r="823" spans="1:4" x14ac:dyDescent="0.45">
      <c r="A823" s="1">
        <v>1.0082175925925925E-2</v>
      </c>
      <c r="B823" s="1">
        <v>3.9828703703703706E-2</v>
      </c>
      <c r="C823">
        <v>160</v>
      </c>
      <c r="D823">
        <v>24.42</v>
      </c>
    </row>
    <row r="824" spans="1:4" x14ac:dyDescent="0.45">
      <c r="A824" s="1">
        <v>1.0200231481481482E-2</v>
      </c>
      <c r="B824" s="1">
        <v>3.9828703703703706E-2</v>
      </c>
      <c r="C824">
        <v>160</v>
      </c>
      <c r="D824">
        <v>24.4</v>
      </c>
    </row>
    <row r="825" spans="1:4" x14ac:dyDescent="0.45">
      <c r="A825" s="1">
        <v>1.0318287037037037E-2</v>
      </c>
      <c r="B825" s="1">
        <v>3.9828703703703706E-2</v>
      </c>
      <c r="C825">
        <v>160</v>
      </c>
      <c r="D825">
        <v>24.45</v>
      </c>
    </row>
    <row r="826" spans="1:4" x14ac:dyDescent="0.45">
      <c r="A826" s="1">
        <v>1.0435185185185186E-2</v>
      </c>
      <c r="B826" s="1">
        <v>3.9828703703703706E-2</v>
      </c>
      <c r="C826">
        <v>160</v>
      </c>
      <c r="D826">
        <v>24.4</v>
      </c>
    </row>
    <row r="827" spans="1:4" x14ac:dyDescent="0.45">
      <c r="A827" s="1">
        <v>1.055324074074074E-2</v>
      </c>
      <c r="B827" s="1">
        <v>3.9828703703703706E-2</v>
      </c>
      <c r="C827">
        <v>160</v>
      </c>
      <c r="D827">
        <v>24.47</v>
      </c>
    </row>
    <row r="828" spans="1:4" x14ac:dyDescent="0.45">
      <c r="A828" s="1">
        <v>1.0671296296296297E-2</v>
      </c>
      <c r="B828" s="1">
        <v>3.9828703703703706E-2</v>
      </c>
      <c r="C828">
        <v>160</v>
      </c>
      <c r="D828">
        <v>24.48</v>
      </c>
    </row>
    <row r="829" spans="1:4" x14ac:dyDescent="0.45">
      <c r="A829" s="1">
        <v>1.0789351851851854E-2</v>
      </c>
      <c r="B829" s="1">
        <v>3.9828703703703706E-2</v>
      </c>
      <c r="C829">
        <v>160</v>
      </c>
      <c r="D829">
        <v>24.44</v>
      </c>
    </row>
    <row r="830" spans="1:4" x14ac:dyDescent="0.45">
      <c r="A830" s="1">
        <v>1.0907407407407407E-2</v>
      </c>
      <c r="B830" s="1">
        <v>3.9828703703703706E-2</v>
      </c>
      <c r="C830">
        <v>160</v>
      </c>
      <c r="D830">
        <v>24.47</v>
      </c>
    </row>
    <row r="831" spans="1:4" x14ac:dyDescent="0.45">
      <c r="A831" s="1">
        <v>1.1025462962962964E-2</v>
      </c>
      <c r="B831" s="1">
        <v>3.9828703703703706E-2</v>
      </c>
      <c r="C831">
        <v>160</v>
      </c>
      <c r="D831">
        <v>24.46</v>
      </c>
    </row>
    <row r="832" spans="1:4" x14ac:dyDescent="0.45">
      <c r="A832" s="1">
        <v>1.1143518518518518E-2</v>
      </c>
      <c r="B832" s="1">
        <v>3.9828703703703706E-2</v>
      </c>
      <c r="C832">
        <v>160</v>
      </c>
      <c r="D832">
        <v>24.53</v>
      </c>
    </row>
    <row r="833" spans="1:4" x14ac:dyDescent="0.45">
      <c r="A833" s="1">
        <v>1.1261574074074071E-2</v>
      </c>
      <c r="B833" s="1">
        <v>3.9828703703703706E-2</v>
      </c>
      <c r="C833">
        <v>160</v>
      </c>
      <c r="D833">
        <v>24.49</v>
      </c>
    </row>
    <row r="834" spans="1:4" x14ac:dyDescent="0.45">
      <c r="A834" s="1">
        <v>1.137962962962963E-2</v>
      </c>
      <c r="B834" s="1">
        <v>3.9828703703703706E-2</v>
      </c>
      <c r="C834">
        <v>160</v>
      </c>
      <c r="D834">
        <v>24.53</v>
      </c>
    </row>
    <row r="835" spans="1:4" x14ac:dyDescent="0.45">
      <c r="A835" s="1">
        <v>1.1497685185185185E-2</v>
      </c>
      <c r="B835" s="1">
        <v>3.9828703703703706E-2</v>
      </c>
      <c r="C835">
        <v>160</v>
      </c>
      <c r="D835">
        <v>24.41</v>
      </c>
    </row>
    <row r="836" spans="1:4" x14ac:dyDescent="0.45">
      <c r="A836" s="1">
        <v>1.1615740740740741E-2</v>
      </c>
      <c r="B836" s="1">
        <v>3.9828703703703706E-2</v>
      </c>
      <c r="C836">
        <v>160</v>
      </c>
      <c r="D836">
        <v>24.45</v>
      </c>
    </row>
    <row r="837" spans="1:4" x14ac:dyDescent="0.45">
      <c r="A837" s="1">
        <v>1.1733796296296298E-2</v>
      </c>
      <c r="B837" s="1">
        <v>3.9828703703703706E-2</v>
      </c>
      <c r="C837">
        <v>160</v>
      </c>
      <c r="D837">
        <v>24.53</v>
      </c>
    </row>
    <row r="838" spans="1:4" x14ac:dyDescent="0.45">
      <c r="A838" s="1">
        <v>1.1851851851851851E-2</v>
      </c>
      <c r="B838" s="1">
        <v>3.9828703703703706E-2</v>
      </c>
      <c r="C838">
        <v>160</v>
      </c>
      <c r="D838">
        <v>24.49</v>
      </c>
    </row>
    <row r="839" spans="1:4" x14ac:dyDescent="0.45">
      <c r="A839" s="1">
        <v>1.1969907407407408E-2</v>
      </c>
      <c r="B839" s="1">
        <v>3.9828703703703706E-2</v>
      </c>
      <c r="C839">
        <v>160</v>
      </c>
      <c r="D839">
        <v>24.48</v>
      </c>
    </row>
    <row r="840" spans="1:4" x14ac:dyDescent="0.45">
      <c r="A840" s="1">
        <v>1.2087962962962962E-2</v>
      </c>
      <c r="B840" s="1">
        <v>3.9828703703703706E-2</v>
      </c>
      <c r="C840">
        <v>160</v>
      </c>
      <c r="D840">
        <v>24.48</v>
      </c>
    </row>
    <row r="841" spans="1:4" x14ac:dyDescent="0.45">
      <c r="A841" s="1">
        <v>1.2206018518518519E-2</v>
      </c>
      <c r="B841" s="1">
        <v>3.9828703703703706E-2</v>
      </c>
      <c r="C841">
        <v>160</v>
      </c>
      <c r="D841">
        <v>24.45</v>
      </c>
    </row>
    <row r="842" spans="1:4" x14ac:dyDescent="0.45">
      <c r="A842" s="1">
        <v>1.2324074074074072E-2</v>
      </c>
      <c r="B842" s="1">
        <v>3.9828703703703706E-2</v>
      </c>
      <c r="C842">
        <v>160</v>
      </c>
      <c r="D842">
        <v>24.55</v>
      </c>
    </row>
    <row r="843" spans="1:4" x14ac:dyDescent="0.45">
      <c r="A843" s="1">
        <v>1.2443287037037037E-2</v>
      </c>
      <c r="B843" s="1">
        <v>3.9828703703703706E-2</v>
      </c>
      <c r="C843">
        <v>160</v>
      </c>
      <c r="D843">
        <v>24.48</v>
      </c>
    </row>
    <row r="844" spans="1:4" x14ac:dyDescent="0.45">
      <c r="A844" s="1">
        <v>1.2561342592592594E-2</v>
      </c>
      <c r="B844" s="1">
        <v>3.9828703703703706E-2</v>
      </c>
      <c r="C844">
        <v>160</v>
      </c>
      <c r="D844">
        <v>24.51</v>
      </c>
    </row>
    <row r="845" spans="1:4" x14ac:dyDescent="0.45">
      <c r="A845" s="1">
        <v>1.2679398148148148E-2</v>
      </c>
      <c r="B845" s="1">
        <v>3.9828703703703706E-2</v>
      </c>
      <c r="C845">
        <v>160</v>
      </c>
      <c r="D845">
        <v>24.52</v>
      </c>
    </row>
    <row r="846" spans="1:4" x14ac:dyDescent="0.45">
      <c r="A846" s="1">
        <v>1.2796296296296297E-2</v>
      </c>
      <c r="B846" s="1">
        <v>3.9828703703703706E-2</v>
      </c>
      <c r="C846">
        <v>160</v>
      </c>
      <c r="D846">
        <v>24.48</v>
      </c>
    </row>
    <row r="847" spans="1:4" x14ac:dyDescent="0.45">
      <c r="A847" s="1">
        <v>1.2914351851851852E-2</v>
      </c>
      <c r="B847" s="1">
        <v>3.9828703703703706E-2</v>
      </c>
      <c r="C847">
        <v>160</v>
      </c>
      <c r="D847">
        <v>24.46</v>
      </c>
    </row>
    <row r="848" spans="1:4" x14ac:dyDescent="0.45">
      <c r="A848" s="1">
        <v>1.3032407407407407E-2</v>
      </c>
      <c r="B848" s="1">
        <v>3.9828703703703706E-2</v>
      </c>
      <c r="C848">
        <v>160</v>
      </c>
      <c r="D848">
        <v>24.49</v>
      </c>
    </row>
    <row r="849" spans="1:4" x14ac:dyDescent="0.45">
      <c r="A849" s="1">
        <v>1.3150462962962963E-2</v>
      </c>
      <c r="B849" s="1">
        <v>3.9828703703703706E-2</v>
      </c>
      <c r="C849">
        <v>160</v>
      </c>
      <c r="D849">
        <v>24.48</v>
      </c>
    </row>
    <row r="850" spans="1:4" x14ac:dyDescent="0.45">
      <c r="A850" s="1">
        <v>1.3268518518518518E-2</v>
      </c>
      <c r="B850" s="1">
        <v>3.9828703703703706E-2</v>
      </c>
      <c r="C850">
        <v>160</v>
      </c>
      <c r="D850">
        <v>24.4</v>
      </c>
    </row>
    <row r="851" spans="1:4" x14ac:dyDescent="0.45">
      <c r="A851" s="1">
        <v>1.3386574074074073E-2</v>
      </c>
      <c r="B851" s="1">
        <v>3.9828703703703706E-2</v>
      </c>
      <c r="C851">
        <v>160</v>
      </c>
      <c r="D851">
        <v>24.38</v>
      </c>
    </row>
    <row r="852" spans="1:4" x14ac:dyDescent="0.45">
      <c r="A852" s="1">
        <v>1.3504629629629629E-2</v>
      </c>
      <c r="B852" s="1">
        <v>3.9828703703703706E-2</v>
      </c>
      <c r="C852">
        <v>160</v>
      </c>
      <c r="D852">
        <v>24.51</v>
      </c>
    </row>
    <row r="853" spans="1:4" x14ac:dyDescent="0.45">
      <c r="A853" s="1">
        <v>1.3622685185185184E-2</v>
      </c>
      <c r="B853" s="1">
        <v>3.9828703703703706E-2</v>
      </c>
      <c r="C853">
        <v>160</v>
      </c>
      <c r="D853">
        <v>24.42</v>
      </c>
    </row>
    <row r="854" spans="1:4" x14ac:dyDescent="0.45">
      <c r="A854" s="1">
        <v>1.3740740740740741E-2</v>
      </c>
      <c r="B854" s="1">
        <v>3.9828703703703706E-2</v>
      </c>
      <c r="C854">
        <v>160</v>
      </c>
      <c r="D854">
        <v>24.44</v>
      </c>
    </row>
    <row r="855" spans="1:4" x14ac:dyDescent="0.45">
      <c r="A855" s="1">
        <v>1.3858796296296298E-2</v>
      </c>
      <c r="B855" s="1">
        <v>3.9828703703703706E-2</v>
      </c>
      <c r="C855">
        <v>160</v>
      </c>
      <c r="D855">
        <v>24.42</v>
      </c>
    </row>
    <row r="856" spans="1:4" x14ac:dyDescent="0.45">
      <c r="A856" s="1">
        <v>1.3975694444444443E-2</v>
      </c>
      <c r="B856" s="1">
        <v>3.9828703703703706E-2</v>
      </c>
      <c r="C856">
        <v>160</v>
      </c>
      <c r="D856">
        <v>24.44</v>
      </c>
    </row>
    <row r="857" spans="1:4" x14ac:dyDescent="0.45">
      <c r="A857" s="1">
        <v>1.4093750000000002E-2</v>
      </c>
      <c r="B857" s="1">
        <v>3.9828703703703706E-2</v>
      </c>
      <c r="C857">
        <v>160</v>
      </c>
      <c r="D857">
        <v>24.42</v>
      </c>
    </row>
    <row r="858" spans="1:4" x14ac:dyDescent="0.45">
      <c r="A858" s="1">
        <v>1.4212962962962962E-2</v>
      </c>
      <c r="B858" s="1">
        <v>3.9828703703703706E-2</v>
      </c>
      <c r="C858">
        <v>160</v>
      </c>
      <c r="D858">
        <v>24.42</v>
      </c>
    </row>
    <row r="859" spans="1:4" x14ac:dyDescent="0.45">
      <c r="A859" s="1">
        <v>1.4331018518518519E-2</v>
      </c>
      <c r="B859" s="1">
        <v>3.9828703703703706E-2</v>
      </c>
      <c r="C859">
        <v>160</v>
      </c>
      <c r="D859">
        <v>24.36</v>
      </c>
    </row>
    <row r="860" spans="1:4" x14ac:dyDescent="0.45">
      <c r="A860" s="1">
        <v>1.4449074074074073E-2</v>
      </c>
      <c r="B860" s="1">
        <v>3.9828703703703706E-2</v>
      </c>
      <c r="C860">
        <v>160</v>
      </c>
      <c r="D860">
        <v>24.38</v>
      </c>
    </row>
    <row r="861" spans="1:4" x14ac:dyDescent="0.45">
      <c r="A861" s="1">
        <v>1.456712962962963E-2</v>
      </c>
      <c r="B861" s="1">
        <v>3.9828703703703706E-2</v>
      </c>
      <c r="C861">
        <v>160</v>
      </c>
      <c r="D861">
        <v>24.38</v>
      </c>
    </row>
    <row r="862" spans="1:4" x14ac:dyDescent="0.45">
      <c r="A862" s="1">
        <v>1.4685185185185185E-2</v>
      </c>
      <c r="B862" s="1">
        <v>3.9828703703703706E-2</v>
      </c>
      <c r="C862">
        <v>160</v>
      </c>
      <c r="D862">
        <v>24.36</v>
      </c>
    </row>
    <row r="863" spans="1:4" x14ac:dyDescent="0.45">
      <c r="A863" s="1">
        <v>1.480324074074074E-2</v>
      </c>
      <c r="B863" s="1">
        <v>3.9828703703703706E-2</v>
      </c>
      <c r="C863">
        <v>160</v>
      </c>
      <c r="D863">
        <v>24.34</v>
      </c>
    </row>
    <row r="864" spans="1:4" x14ac:dyDescent="0.45">
      <c r="A864" s="1">
        <v>1.4921296296296299E-2</v>
      </c>
      <c r="B864" s="1">
        <v>3.9828703703703706E-2</v>
      </c>
      <c r="C864">
        <v>160</v>
      </c>
      <c r="D864">
        <v>24.41</v>
      </c>
    </row>
    <row r="865" spans="1:4" x14ac:dyDescent="0.45">
      <c r="A865" s="1">
        <v>1.5039351851851852E-2</v>
      </c>
      <c r="B865" s="1">
        <v>3.9828703703703706E-2</v>
      </c>
      <c r="C865">
        <v>160</v>
      </c>
      <c r="D865">
        <v>24.38</v>
      </c>
    </row>
    <row r="866" spans="1:4" x14ac:dyDescent="0.45">
      <c r="A866" s="1">
        <v>1.5157407407407409E-2</v>
      </c>
      <c r="B866" s="1">
        <v>3.9828703703703706E-2</v>
      </c>
      <c r="C866">
        <v>160</v>
      </c>
      <c r="D866">
        <v>24.34</v>
      </c>
    </row>
    <row r="867" spans="1:4" x14ac:dyDescent="0.45">
      <c r="A867" s="1">
        <v>1.5274305555555557E-2</v>
      </c>
      <c r="B867" s="1">
        <v>3.9828703703703706E-2</v>
      </c>
      <c r="C867">
        <v>160</v>
      </c>
      <c r="D867">
        <v>24.38</v>
      </c>
    </row>
    <row r="868" spans="1:4" x14ac:dyDescent="0.45">
      <c r="A868" s="1">
        <v>1.5392361111111112E-2</v>
      </c>
      <c r="B868" s="1">
        <v>3.9828703703703706E-2</v>
      </c>
      <c r="C868">
        <v>160</v>
      </c>
      <c r="D868">
        <v>24.36</v>
      </c>
    </row>
    <row r="869" spans="1:4" x14ac:dyDescent="0.45">
      <c r="A869" s="1">
        <v>1.5510416666666667E-2</v>
      </c>
      <c r="B869" s="1">
        <v>3.9828703703703706E-2</v>
      </c>
      <c r="C869">
        <v>160</v>
      </c>
      <c r="D869">
        <v>24.27</v>
      </c>
    </row>
    <row r="870" spans="1:4" x14ac:dyDescent="0.45">
      <c r="A870" s="1">
        <v>1.5628472222222221E-2</v>
      </c>
      <c r="B870" s="1">
        <v>3.9828703703703706E-2</v>
      </c>
      <c r="C870">
        <v>160</v>
      </c>
      <c r="D870">
        <v>24.36</v>
      </c>
    </row>
    <row r="871" spans="1:4" x14ac:dyDescent="0.45">
      <c r="A871" s="1">
        <v>1.5746527777777779E-2</v>
      </c>
      <c r="B871" s="1">
        <v>3.9828703703703706E-2</v>
      </c>
      <c r="C871">
        <v>160</v>
      </c>
      <c r="D871">
        <v>24.33</v>
      </c>
    </row>
    <row r="872" spans="1:4" x14ac:dyDescent="0.45">
      <c r="A872" s="1">
        <v>1.5863425925925927E-2</v>
      </c>
      <c r="B872" s="1">
        <v>3.9828703703703706E-2</v>
      </c>
      <c r="C872">
        <v>160</v>
      </c>
      <c r="D872">
        <v>24.33</v>
      </c>
    </row>
    <row r="873" spans="1:4" x14ac:dyDescent="0.45">
      <c r="A873" s="1">
        <v>1.598263888888889E-2</v>
      </c>
      <c r="B873" s="1">
        <v>3.9828703703703706E-2</v>
      </c>
      <c r="C873">
        <v>160</v>
      </c>
      <c r="D873">
        <v>24.4</v>
      </c>
    </row>
    <row r="874" spans="1:4" x14ac:dyDescent="0.45">
      <c r="A874" s="1">
        <v>1.6100694444444442E-2</v>
      </c>
      <c r="B874" s="1">
        <v>3.9828703703703706E-2</v>
      </c>
      <c r="C874">
        <v>160</v>
      </c>
      <c r="D874">
        <v>24.35</v>
      </c>
    </row>
    <row r="875" spans="1:4" x14ac:dyDescent="0.45">
      <c r="A875" s="1">
        <v>1.6218750000000001E-2</v>
      </c>
      <c r="B875" s="1">
        <v>3.9828703703703706E-2</v>
      </c>
      <c r="C875">
        <v>160</v>
      </c>
      <c r="D875">
        <v>24.34</v>
      </c>
    </row>
    <row r="876" spans="1:4" x14ac:dyDescent="0.45">
      <c r="A876" s="1">
        <v>1.6336805555555552E-2</v>
      </c>
      <c r="B876" s="1">
        <v>3.9828703703703706E-2</v>
      </c>
      <c r="C876">
        <v>160</v>
      </c>
      <c r="D876">
        <v>24.33</v>
      </c>
    </row>
    <row r="877" spans="1:4" x14ac:dyDescent="0.45">
      <c r="A877" s="1">
        <v>1.6454861111111111E-2</v>
      </c>
      <c r="B877" s="1">
        <v>3.9828703703703706E-2</v>
      </c>
      <c r="C877">
        <v>160</v>
      </c>
      <c r="D877">
        <v>24.38</v>
      </c>
    </row>
    <row r="878" spans="1:4" x14ac:dyDescent="0.45">
      <c r="A878" s="1">
        <v>1.6572916666666666E-2</v>
      </c>
      <c r="B878" s="1">
        <v>3.9828703703703706E-2</v>
      </c>
      <c r="C878">
        <v>160</v>
      </c>
      <c r="D878">
        <v>24.31</v>
      </c>
    </row>
    <row r="879" spans="1:4" x14ac:dyDescent="0.45">
      <c r="A879" s="1">
        <v>1.6690972222222222E-2</v>
      </c>
      <c r="B879" s="1">
        <v>3.9828703703703706E-2</v>
      </c>
      <c r="C879">
        <v>160</v>
      </c>
      <c r="D879">
        <v>24.35</v>
      </c>
    </row>
    <row r="880" spans="1:4" x14ac:dyDescent="0.45">
      <c r="A880" s="1">
        <v>1.6810185185185185E-2</v>
      </c>
      <c r="B880" s="1">
        <v>3.9828703703703706E-2</v>
      </c>
      <c r="C880">
        <v>160</v>
      </c>
      <c r="D880">
        <v>24.29</v>
      </c>
    </row>
    <row r="881" spans="1:4" x14ac:dyDescent="0.45">
      <c r="A881" s="1">
        <v>1.692824074074074E-2</v>
      </c>
      <c r="B881" s="1">
        <v>3.9828703703703706E-2</v>
      </c>
      <c r="C881">
        <v>160</v>
      </c>
      <c r="D881">
        <v>24.34</v>
      </c>
    </row>
    <row r="882" spans="1:4" x14ac:dyDescent="0.45">
      <c r="A882" s="1">
        <v>1.7046296296296296E-2</v>
      </c>
      <c r="B882" s="1">
        <v>3.9828703703703706E-2</v>
      </c>
      <c r="C882">
        <v>160</v>
      </c>
      <c r="D882">
        <v>24.33</v>
      </c>
    </row>
    <row r="883" spans="1:4" x14ac:dyDescent="0.45">
      <c r="A883" s="1">
        <v>1.7164351851851851E-2</v>
      </c>
      <c r="B883" s="1">
        <v>3.9828703703703706E-2</v>
      </c>
      <c r="C883">
        <v>160</v>
      </c>
      <c r="D883">
        <v>24.31</v>
      </c>
    </row>
    <row r="884" spans="1:4" x14ac:dyDescent="0.45">
      <c r="A884" s="1">
        <v>1.728240740740741E-2</v>
      </c>
      <c r="B884" s="1">
        <v>3.9828703703703706E-2</v>
      </c>
      <c r="C884">
        <v>160</v>
      </c>
      <c r="D884">
        <v>24.29</v>
      </c>
    </row>
    <row r="885" spans="1:4" x14ac:dyDescent="0.45">
      <c r="A885" s="1">
        <v>1.7400462962962965E-2</v>
      </c>
      <c r="B885" s="1">
        <v>3.9828703703703706E-2</v>
      </c>
      <c r="C885">
        <v>160</v>
      </c>
      <c r="D885">
        <v>24.31</v>
      </c>
    </row>
    <row r="886" spans="1:4" x14ac:dyDescent="0.45">
      <c r="A886" s="1">
        <v>1.751851851851852E-2</v>
      </c>
      <c r="B886" s="1">
        <v>3.9828703703703706E-2</v>
      </c>
      <c r="C886">
        <v>160</v>
      </c>
      <c r="D886">
        <v>24.35</v>
      </c>
    </row>
    <row r="887" spans="1:4" x14ac:dyDescent="0.45">
      <c r="A887" s="1">
        <v>1.7636574074074075E-2</v>
      </c>
      <c r="B887" s="1">
        <v>3.9828703703703706E-2</v>
      </c>
      <c r="C887">
        <v>160</v>
      </c>
      <c r="D887">
        <v>24.35</v>
      </c>
    </row>
    <row r="888" spans="1:4" x14ac:dyDescent="0.45">
      <c r="A888" s="1">
        <v>1.7755787037037039E-2</v>
      </c>
      <c r="B888" s="1">
        <v>3.9828703703703706E-2</v>
      </c>
      <c r="C888">
        <v>160</v>
      </c>
      <c r="D888">
        <v>24.25</v>
      </c>
    </row>
    <row r="889" spans="1:4" x14ac:dyDescent="0.45">
      <c r="A889" s="1">
        <v>1.787384259259259E-2</v>
      </c>
      <c r="B889" s="1">
        <v>3.9828703703703706E-2</v>
      </c>
      <c r="C889">
        <v>160</v>
      </c>
      <c r="D889">
        <v>24.38</v>
      </c>
    </row>
    <row r="890" spans="1:4" x14ac:dyDescent="0.45">
      <c r="A890" s="1">
        <v>1.7991898148148149E-2</v>
      </c>
      <c r="B890" s="1">
        <v>3.9828703703703706E-2</v>
      </c>
      <c r="C890">
        <v>160</v>
      </c>
      <c r="D890">
        <v>24.36</v>
      </c>
    </row>
    <row r="891" spans="1:4" x14ac:dyDescent="0.45">
      <c r="A891" s="1">
        <v>1.8109953703703704E-2</v>
      </c>
      <c r="B891" s="1">
        <v>3.9828703703703706E-2</v>
      </c>
      <c r="C891">
        <v>160</v>
      </c>
      <c r="D891">
        <v>24.33</v>
      </c>
    </row>
    <row r="892" spans="1:4" x14ac:dyDescent="0.45">
      <c r="A892" s="1">
        <v>1.822800925925926E-2</v>
      </c>
      <c r="B892" s="1">
        <v>3.9828703703703706E-2</v>
      </c>
      <c r="C892">
        <v>160</v>
      </c>
      <c r="D892">
        <v>24.31</v>
      </c>
    </row>
    <row r="893" spans="1:4" x14ac:dyDescent="0.45">
      <c r="A893" s="1">
        <v>1.834490740740741E-2</v>
      </c>
      <c r="B893" s="1">
        <v>3.9828703703703706E-2</v>
      </c>
      <c r="C893">
        <v>160</v>
      </c>
      <c r="D893">
        <v>24.22</v>
      </c>
    </row>
    <row r="894" spans="1:4" x14ac:dyDescent="0.45">
      <c r="A894" s="1">
        <v>1.8462962962962962E-2</v>
      </c>
      <c r="B894" s="1">
        <v>3.9828703703703706E-2</v>
      </c>
      <c r="C894">
        <v>160</v>
      </c>
      <c r="D894">
        <v>24.27</v>
      </c>
    </row>
    <row r="895" spans="1:4" x14ac:dyDescent="0.45">
      <c r="A895" s="1">
        <v>1.8582175925925926E-2</v>
      </c>
      <c r="B895" s="1">
        <v>3.9828703703703706E-2</v>
      </c>
      <c r="C895">
        <v>160</v>
      </c>
      <c r="D895">
        <v>24.24</v>
      </c>
    </row>
    <row r="896" spans="1:4" x14ac:dyDescent="0.45">
      <c r="A896" s="1">
        <v>1.8700231481481481E-2</v>
      </c>
      <c r="B896" s="1">
        <v>3.9828703703703706E-2</v>
      </c>
      <c r="C896">
        <v>160</v>
      </c>
      <c r="D896">
        <v>24.27</v>
      </c>
    </row>
    <row r="897" spans="1:4" x14ac:dyDescent="0.45">
      <c r="A897" s="1">
        <v>1.8818287037037036E-2</v>
      </c>
      <c r="B897" s="1">
        <v>3.9828703703703706E-2</v>
      </c>
      <c r="C897">
        <v>160</v>
      </c>
      <c r="D897">
        <v>24.29</v>
      </c>
    </row>
    <row r="898" spans="1:4" x14ac:dyDescent="0.45">
      <c r="A898" s="1">
        <v>1.8935185185185183E-2</v>
      </c>
      <c r="B898" s="1">
        <v>3.9828703703703706E-2</v>
      </c>
      <c r="C898">
        <v>160</v>
      </c>
      <c r="D898">
        <v>24.33</v>
      </c>
    </row>
    <row r="899" spans="1:4" x14ac:dyDescent="0.45">
      <c r="A899" s="1">
        <v>1.9053240740740742E-2</v>
      </c>
      <c r="B899" s="1">
        <v>3.9828703703703706E-2</v>
      </c>
      <c r="C899">
        <v>160</v>
      </c>
      <c r="D899">
        <v>24.27</v>
      </c>
    </row>
    <row r="900" spans="1:4" x14ac:dyDescent="0.45">
      <c r="A900" s="1">
        <v>1.9171296296296294E-2</v>
      </c>
      <c r="B900" s="1">
        <v>3.9828703703703706E-2</v>
      </c>
      <c r="C900">
        <v>160</v>
      </c>
      <c r="D900">
        <v>24.3</v>
      </c>
    </row>
    <row r="901" spans="1:4" x14ac:dyDescent="0.45">
      <c r="A901" s="1">
        <v>1.9289351851851853E-2</v>
      </c>
      <c r="B901" s="1">
        <v>3.9828703703703706E-2</v>
      </c>
      <c r="C901">
        <v>160</v>
      </c>
      <c r="D901">
        <v>24.29</v>
      </c>
    </row>
    <row r="902" spans="1:4" x14ac:dyDescent="0.45">
      <c r="A902" s="1">
        <v>1.9409722222222221E-2</v>
      </c>
      <c r="B902" s="1">
        <v>1.9408564814814816E-2</v>
      </c>
      <c r="C902">
        <v>155</v>
      </c>
      <c r="D902">
        <v>24.24</v>
      </c>
    </row>
    <row r="903" spans="1:4" x14ac:dyDescent="0.45">
      <c r="A903" s="1">
        <v>1.9528935185185184E-2</v>
      </c>
      <c r="B903" s="1">
        <v>1.9408564814814816E-2</v>
      </c>
      <c r="C903">
        <v>155</v>
      </c>
      <c r="D903">
        <v>24.3</v>
      </c>
    </row>
    <row r="904" spans="1:4" x14ac:dyDescent="0.45">
      <c r="A904" s="1">
        <v>1.9645833333333331E-2</v>
      </c>
      <c r="B904" s="1">
        <v>1.9408564814814816E-2</v>
      </c>
      <c r="C904">
        <v>155</v>
      </c>
      <c r="D904">
        <v>24.3</v>
      </c>
    </row>
    <row r="905" spans="1:4" x14ac:dyDescent="0.45">
      <c r="A905" s="1">
        <v>1.976388888888889E-2</v>
      </c>
      <c r="B905" s="1">
        <v>1.9408564814814816E-2</v>
      </c>
      <c r="C905">
        <v>155</v>
      </c>
      <c r="D905">
        <v>24.24</v>
      </c>
    </row>
    <row r="906" spans="1:4" x14ac:dyDescent="0.45">
      <c r="A906" s="1">
        <v>1.9880787037037037E-2</v>
      </c>
      <c r="B906" s="1">
        <v>1.9408564814814816E-2</v>
      </c>
      <c r="C906">
        <v>155</v>
      </c>
      <c r="D906">
        <v>24.24</v>
      </c>
    </row>
    <row r="907" spans="1:4" x14ac:dyDescent="0.45">
      <c r="A907" s="1">
        <v>1.9998842592592592E-2</v>
      </c>
      <c r="B907" s="1">
        <v>1.9408564814814816E-2</v>
      </c>
      <c r="C907">
        <v>155</v>
      </c>
      <c r="D907">
        <v>24.3</v>
      </c>
    </row>
    <row r="908" spans="1:4" x14ac:dyDescent="0.45">
      <c r="A908" s="1">
        <v>2.0116898148148148E-2</v>
      </c>
      <c r="B908" s="1">
        <v>1.9408564814814816E-2</v>
      </c>
      <c r="C908">
        <v>155</v>
      </c>
      <c r="D908">
        <v>24.27</v>
      </c>
    </row>
    <row r="909" spans="1:4" x14ac:dyDescent="0.45">
      <c r="A909" s="1">
        <v>2.0234953703703703E-2</v>
      </c>
      <c r="B909" s="1">
        <v>1.9408564814814816E-2</v>
      </c>
      <c r="C909">
        <v>155</v>
      </c>
      <c r="D909">
        <v>24.29</v>
      </c>
    </row>
    <row r="910" spans="1:4" x14ac:dyDescent="0.45">
      <c r="A910" s="1">
        <v>2.0354166666666666E-2</v>
      </c>
      <c r="B910" s="1">
        <v>1.9408564814814816E-2</v>
      </c>
      <c r="C910">
        <v>155</v>
      </c>
      <c r="D910">
        <v>24.27</v>
      </c>
    </row>
    <row r="911" spans="1:4" x14ac:dyDescent="0.45">
      <c r="A911" s="1">
        <v>2.0472222222222222E-2</v>
      </c>
      <c r="B911" s="1">
        <v>1.9408564814814816E-2</v>
      </c>
      <c r="C911">
        <v>155</v>
      </c>
      <c r="D911">
        <v>24.33</v>
      </c>
    </row>
    <row r="912" spans="1:4" x14ac:dyDescent="0.45">
      <c r="A912" s="1">
        <v>2.0590277777777777E-2</v>
      </c>
      <c r="B912" s="1">
        <v>1.9408564814814816E-2</v>
      </c>
      <c r="C912">
        <v>155</v>
      </c>
      <c r="D912">
        <v>24.25</v>
      </c>
    </row>
    <row r="913" spans="1:4" x14ac:dyDescent="0.45">
      <c r="A913" s="1">
        <v>2.0708333333333332E-2</v>
      </c>
      <c r="B913" s="1">
        <v>1.9408564814814816E-2</v>
      </c>
      <c r="C913">
        <v>155</v>
      </c>
      <c r="D913">
        <v>24.33</v>
      </c>
    </row>
    <row r="914" spans="1:4" x14ac:dyDescent="0.45">
      <c r="A914" s="1">
        <v>2.0826388888888887E-2</v>
      </c>
      <c r="B914" s="1">
        <v>1.9408564814814816E-2</v>
      </c>
      <c r="C914">
        <v>155</v>
      </c>
      <c r="D914">
        <v>24.33</v>
      </c>
    </row>
    <row r="915" spans="1:4" x14ac:dyDescent="0.45">
      <c r="A915" s="1">
        <v>2.0943287037037042E-2</v>
      </c>
      <c r="B915" s="1">
        <v>1.9408564814814816E-2</v>
      </c>
      <c r="C915">
        <v>155</v>
      </c>
      <c r="D915">
        <v>24.31</v>
      </c>
    </row>
    <row r="916" spans="1:4" x14ac:dyDescent="0.45">
      <c r="A916" s="1">
        <v>2.1061342592592593E-2</v>
      </c>
      <c r="B916" s="1">
        <v>1.9408564814814816E-2</v>
      </c>
      <c r="C916">
        <v>155</v>
      </c>
      <c r="D916">
        <v>24.27</v>
      </c>
    </row>
    <row r="917" spans="1:4" x14ac:dyDescent="0.45">
      <c r="A917" s="1">
        <v>2.1179398148148149E-2</v>
      </c>
      <c r="B917" s="1">
        <v>1.9408564814814816E-2</v>
      </c>
      <c r="C917">
        <v>155</v>
      </c>
      <c r="D917">
        <v>24.33</v>
      </c>
    </row>
    <row r="918" spans="1:4" x14ac:dyDescent="0.45">
      <c r="A918" s="1">
        <v>2.1298611111111112E-2</v>
      </c>
      <c r="B918" s="1">
        <v>1.9408564814814816E-2</v>
      </c>
      <c r="C918">
        <v>155</v>
      </c>
      <c r="D918">
        <v>24.35</v>
      </c>
    </row>
    <row r="919" spans="1:4" x14ac:dyDescent="0.45">
      <c r="A919" s="1">
        <v>2.1416666666666667E-2</v>
      </c>
      <c r="B919" s="1">
        <v>1.9408564814814816E-2</v>
      </c>
      <c r="C919">
        <v>155</v>
      </c>
      <c r="D919">
        <v>24.27</v>
      </c>
    </row>
    <row r="920" spans="1:4" x14ac:dyDescent="0.45">
      <c r="A920" s="1">
        <v>2.1534722222222222E-2</v>
      </c>
      <c r="B920" s="1">
        <v>1.9408564814814816E-2</v>
      </c>
      <c r="C920">
        <v>155</v>
      </c>
      <c r="D920">
        <v>24.27</v>
      </c>
    </row>
    <row r="921" spans="1:4" x14ac:dyDescent="0.45">
      <c r="A921" s="1">
        <v>2.1652777777777774E-2</v>
      </c>
      <c r="B921" s="1">
        <v>1.9408564814814816E-2</v>
      </c>
      <c r="C921">
        <v>155</v>
      </c>
      <c r="D921">
        <v>24.27</v>
      </c>
    </row>
    <row r="922" spans="1:4" x14ac:dyDescent="0.45">
      <c r="A922" s="1">
        <v>2.1770833333333336E-2</v>
      </c>
      <c r="B922" s="1">
        <v>1.9408564814814816E-2</v>
      </c>
      <c r="C922">
        <v>155</v>
      </c>
      <c r="D922">
        <v>24.29</v>
      </c>
    </row>
    <row r="923" spans="1:4" x14ac:dyDescent="0.45">
      <c r="A923" s="1">
        <v>2.1888888888888888E-2</v>
      </c>
      <c r="B923" s="1">
        <v>1.9408564814814816E-2</v>
      </c>
      <c r="C923">
        <v>155</v>
      </c>
      <c r="D923">
        <v>24.29</v>
      </c>
    </row>
    <row r="924" spans="1:4" x14ac:dyDescent="0.45">
      <c r="A924" s="1">
        <v>2.2006944444444444E-2</v>
      </c>
      <c r="B924" s="1">
        <v>1.9408564814814816E-2</v>
      </c>
      <c r="C924">
        <v>155</v>
      </c>
      <c r="D924">
        <v>24.22</v>
      </c>
    </row>
    <row r="925" spans="1:4" x14ac:dyDescent="0.45">
      <c r="A925" s="1">
        <v>2.2126157407407407E-2</v>
      </c>
      <c r="B925" s="1">
        <v>1.9408564814814816E-2</v>
      </c>
      <c r="C925">
        <v>155</v>
      </c>
      <c r="D925">
        <v>24.22</v>
      </c>
    </row>
    <row r="926" spans="1:4" x14ac:dyDescent="0.45">
      <c r="A926" s="1">
        <v>2.2243055555555558E-2</v>
      </c>
      <c r="B926" s="1">
        <v>1.9408564814814816E-2</v>
      </c>
      <c r="C926">
        <v>155</v>
      </c>
      <c r="D926">
        <v>24.2</v>
      </c>
    </row>
    <row r="927" spans="1:4" x14ac:dyDescent="0.45">
      <c r="A927" s="1">
        <v>2.2361111111111113E-2</v>
      </c>
      <c r="B927" s="1">
        <v>1.9408564814814816E-2</v>
      </c>
      <c r="C927">
        <v>155</v>
      </c>
      <c r="D927">
        <v>24.35</v>
      </c>
    </row>
    <row r="928" spans="1:4" x14ac:dyDescent="0.45">
      <c r="A928" s="1">
        <v>2.2479166666666665E-2</v>
      </c>
      <c r="B928" s="1">
        <v>1.9408564814814816E-2</v>
      </c>
      <c r="C928">
        <v>155</v>
      </c>
      <c r="D928">
        <v>24.23</v>
      </c>
    </row>
    <row r="929" spans="1:4" x14ac:dyDescent="0.45">
      <c r="A929" s="1">
        <v>2.2597222222222223E-2</v>
      </c>
      <c r="B929" s="1">
        <v>1.9408564814814816E-2</v>
      </c>
      <c r="C929">
        <v>155</v>
      </c>
      <c r="D929">
        <v>24.3</v>
      </c>
    </row>
    <row r="930" spans="1:4" x14ac:dyDescent="0.45">
      <c r="A930" s="1">
        <v>2.2715277777777779E-2</v>
      </c>
      <c r="B930" s="1">
        <v>1.9408564814814816E-2</v>
      </c>
      <c r="C930">
        <v>155</v>
      </c>
      <c r="D930">
        <v>24.27</v>
      </c>
    </row>
    <row r="931" spans="1:4" x14ac:dyDescent="0.45">
      <c r="A931" s="1">
        <v>2.2833333333333334E-2</v>
      </c>
      <c r="B931" s="1">
        <v>1.9408564814814816E-2</v>
      </c>
      <c r="C931">
        <v>155</v>
      </c>
      <c r="D931">
        <v>24.23</v>
      </c>
    </row>
    <row r="932" spans="1:4" x14ac:dyDescent="0.45">
      <c r="A932" s="1">
        <v>2.2951388888888886E-2</v>
      </c>
      <c r="B932" s="1">
        <v>1.9408564814814816E-2</v>
      </c>
      <c r="C932">
        <v>155</v>
      </c>
      <c r="D932">
        <v>24.27</v>
      </c>
    </row>
    <row r="933" spans="1:4" x14ac:dyDescent="0.45">
      <c r="A933" s="1">
        <v>2.3070601851851849E-2</v>
      </c>
      <c r="B933" s="1">
        <v>1.9408564814814816E-2</v>
      </c>
      <c r="C933">
        <v>155</v>
      </c>
      <c r="D933">
        <v>24.33</v>
      </c>
    </row>
    <row r="934" spans="1:4" x14ac:dyDescent="0.45">
      <c r="A934" s="1">
        <v>2.3188657407407404E-2</v>
      </c>
      <c r="B934" s="1">
        <v>1.9408564814814816E-2</v>
      </c>
      <c r="C934">
        <v>155</v>
      </c>
      <c r="D934">
        <v>24.33</v>
      </c>
    </row>
    <row r="935" spans="1:4" x14ac:dyDescent="0.45">
      <c r="A935" s="1">
        <v>2.3306712962962963E-2</v>
      </c>
      <c r="B935" s="1">
        <v>1.9408564814814816E-2</v>
      </c>
      <c r="C935">
        <v>155</v>
      </c>
      <c r="D935">
        <v>24.22</v>
      </c>
    </row>
    <row r="936" spans="1:4" x14ac:dyDescent="0.45">
      <c r="A936" s="1">
        <v>2.3424768518518518E-2</v>
      </c>
      <c r="B936" s="1">
        <v>1.9408564814814816E-2</v>
      </c>
      <c r="C936">
        <v>155</v>
      </c>
      <c r="D936">
        <v>24.29</v>
      </c>
    </row>
    <row r="937" spans="1:4" x14ac:dyDescent="0.45">
      <c r="A937" s="1">
        <v>2.3541666666666666E-2</v>
      </c>
      <c r="B937" s="1">
        <v>1.9408564814814816E-2</v>
      </c>
      <c r="C937">
        <v>155</v>
      </c>
      <c r="D937">
        <v>24.24</v>
      </c>
    </row>
    <row r="938" spans="1:4" x14ac:dyDescent="0.45">
      <c r="A938" s="1">
        <v>2.3659722222222221E-2</v>
      </c>
      <c r="B938" s="1">
        <v>1.9408564814814816E-2</v>
      </c>
      <c r="C938">
        <v>155</v>
      </c>
      <c r="D938">
        <v>24.25</v>
      </c>
    </row>
    <row r="939" spans="1:4" x14ac:dyDescent="0.45">
      <c r="A939" s="1">
        <v>2.3777777777777776E-2</v>
      </c>
      <c r="B939" s="1">
        <v>1.9408564814814816E-2</v>
      </c>
      <c r="C939">
        <v>155</v>
      </c>
      <c r="D939">
        <v>24.25</v>
      </c>
    </row>
    <row r="940" spans="1:4" x14ac:dyDescent="0.45">
      <c r="A940" s="1">
        <v>2.3896990740740743E-2</v>
      </c>
      <c r="B940" s="1">
        <v>1.9408564814814816E-2</v>
      </c>
      <c r="C940">
        <v>155</v>
      </c>
      <c r="D940">
        <v>24.22</v>
      </c>
    </row>
    <row r="941" spans="1:4" x14ac:dyDescent="0.45">
      <c r="A941" s="1">
        <v>2.4015046296296295E-2</v>
      </c>
      <c r="B941" s="1">
        <v>1.9408564814814816E-2</v>
      </c>
      <c r="C941">
        <v>155</v>
      </c>
      <c r="D941">
        <v>24.27</v>
      </c>
    </row>
    <row r="942" spans="1:4" x14ac:dyDescent="0.45">
      <c r="A942" s="1">
        <v>2.4131944444444445E-2</v>
      </c>
      <c r="B942" s="1">
        <v>1.9408564814814816E-2</v>
      </c>
      <c r="C942">
        <v>155</v>
      </c>
      <c r="D942">
        <v>24.16</v>
      </c>
    </row>
    <row r="943" spans="1:4" x14ac:dyDescent="0.45">
      <c r="A943" s="1">
        <v>2.4250000000000004E-2</v>
      </c>
      <c r="B943" s="1">
        <v>1.9408564814814816E-2</v>
      </c>
      <c r="C943">
        <v>155</v>
      </c>
      <c r="D943">
        <v>24.3</v>
      </c>
    </row>
    <row r="944" spans="1:4" x14ac:dyDescent="0.45">
      <c r="A944" s="1">
        <v>2.4368055555555559E-2</v>
      </c>
      <c r="B944" s="1">
        <v>1.9408564814814816E-2</v>
      </c>
      <c r="C944">
        <v>155</v>
      </c>
      <c r="D944">
        <v>24.23</v>
      </c>
    </row>
    <row r="945" spans="1:4" x14ac:dyDescent="0.45">
      <c r="A945" s="1">
        <v>2.4486111111111111E-2</v>
      </c>
      <c r="B945" s="1">
        <v>1.9408564814814816E-2</v>
      </c>
      <c r="C945">
        <v>155</v>
      </c>
      <c r="D945">
        <v>24.23</v>
      </c>
    </row>
    <row r="946" spans="1:4" x14ac:dyDescent="0.45">
      <c r="A946" s="1">
        <v>2.4604166666666667E-2</v>
      </c>
      <c r="B946" s="1">
        <v>1.9408564814814816E-2</v>
      </c>
      <c r="C946">
        <v>155</v>
      </c>
      <c r="D946">
        <v>24.27</v>
      </c>
    </row>
    <row r="947" spans="1:4" x14ac:dyDescent="0.45">
      <c r="A947" s="1">
        <v>2.4722222222222225E-2</v>
      </c>
      <c r="B947" s="1">
        <v>1.9408564814814816E-2</v>
      </c>
      <c r="C947">
        <v>155</v>
      </c>
      <c r="D947">
        <v>24.23</v>
      </c>
    </row>
    <row r="948" spans="1:4" x14ac:dyDescent="0.45">
      <c r="A948" s="1">
        <v>2.4840277777777781E-2</v>
      </c>
      <c r="B948" s="1">
        <v>1.9408564814814816E-2</v>
      </c>
      <c r="C948">
        <v>155</v>
      </c>
      <c r="D948">
        <v>24.24</v>
      </c>
    </row>
    <row r="949" spans="1:4" x14ac:dyDescent="0.45">
      <c r="A949" s="1">
        <v>2.4958333333333332E-2</v>
      </c>
      <c r="B949" s="1">
        <v>1.9408564814814816E-2</v>
      </c>
      <c r="C949">
        <v>155</v>
      </c>
      <c r="D949">
        <v>24.19</v>
      </c>
    </row>
    <row r="950" spans="1:4" x14ac:dyDescent="0.45">
      <c r="A950" s="1">
        <v>2.5075231481481483E-2</v>
      </c>
      <c r="B950" s="1">
        <v>1.9408564814814816E-2</v>
      </c>
      <c r="C950">
        <v>155</v>
      </c>
      <c r="D950">
        <v>24.29</v>
      </c>
    </row>
    <row r="951" spans="1:4" x14ac:dyDescent="0.45">
      <c r="A951" s="1">
        <v>2.5193287037037038E-2</v>
      </c>
      <c r="B951" s="1">
        <v>1.9408564814814816E-2</v>
      </c>
      <c r="C951">
        <v>155</v>
      </c>
      <c r="D951">
        <v>24.36</v>
      </c>
    </row>
    <row r="952" spans="1:4" x14ac:dyDescent="0.45">
      <c r="A952" s="1">
        <v>2.531134259259259E-2</v>
      </c>
      <c r="B952" s="1">
        <v>1.9408564814814816E-2</v>
      </c>
      <c r="C952">
        <v>155</v>
      </c>
      <c r="D952">
        <v>24.2</v>
      </c>
    </row>
    <row r="953" spans="1:4" x14ac:dyDescent="0.45">
      <c r="A953" s="1">
        <v>2.5429398148148149E-2</v>
      </c>
      <c r="B953" s="1">
        <v>1.9408564814814816E-2</v>
      </c>
      <c r="C953">
        <v>155</v>
      </c>
      <c r="D953">
        <v>24.24</v>
      </c>
    </row>
    <row r="954" spans="1:4" x14ac:dyDescent="0.45">
      <c r="A954" s="1">
        <v>2.5548611111111109E-2</v>
      </c>
      <c r="B954" s="1">
        <v>1.9408564814814816E-2</v>
      </c>
      <c r="C954">
        <v>155</v>
      </c>
      <c r="D954">
        <v>24.19</v>
      </c>
    </row>
    <row r="955" spans="1:4" x14ac:dyDescent="0.45">
      <c r="A955" s="1">
        <v>2.5666666666666667E-2</v>
      </c>
      <c r="B955" s="1">
        <v>1.9408564814814816E-2</v>
      </c>
      <c r="C955">
        <v>155</v>
      </c>
      <c r="D955">
        <v>24.31</v>
      </c>
    </row>
    <row r="956" spans="1:4" x14ac:dyDescent="0.45">
      <c r="A956" s="1">
        <v>2.5784722222222223E-2</v>
      </c>
      <c r="B956" s="1">
        <v>1.9408564814814816E-2</v>
      </c>
      <c r="C956">
        <v>155</v>
      </c>
      <c r="D956">
        <v>24.3</v>
      </c>
    </row>
    <row r="957" spans="1:4" x14ac:dyDescent="0.45">
      <c r="A957" s="1">
        <v>2.590162037037037E-2</v>
      </c>
      <c r="B957" s="1">
        <v>1.9408564814814816E-2</v>
      </c>
      <c r="C957">
        <v>155</v>
      </c>
      <c r="D957">
        <v>24.23</v>
      </c>
    </row>
    <row r="958" spans="1:4" x14ac:dyDescent="0.45">
      <c r="A958" s="1">
        <v>2.6019675925925925E-2</v>
      </c>
      <c r="B958" s="1">
        <v>1.9408564814814816E-2</v>
      </c>
      <c r="C958">
        <v>155</v>
      </c>
      <c r="D958">
        <v>24.25</v>
      </c>
    </row>
    <row r="959" spans="1:4" x14ac:dyDescent="0.45">
      <c r="A959" s="1">
        <v>2.6137731481481481E-2</v>
      </c>
      <c r="B959" s="1">
        <v>1.9408564814814816E-2</v>
      </c>
      <c r="C959">
        <v>155</v>
      </c>
      <c r="D959">
        <v>24.34</v>
      </c>
    </row>
    <row r="960" spans="1:4" x14ac:dyDescent="0.45">
      <c r="A960" s="1">
        <v>2.6255787037037032E-2</v>
      </c>
      <c r="B960" s="1">
        <v>1.9408564814814816E-2</v>
      </c>
      <c r="C960">
        <v>155</v>
      </c>
      <c r="D960">
        <v>24.24</v>
      </c>
    </row>
    <row r="961" spans="1:4" x14ac:dyDescent="0.45">
      <c r="A961" s="1">
        <v>2.6373842592592591E-2</v>
      </c>
      <c r="B961" s="1">
        <v>1.9408564814814816E-2</v>
      </c>
      <c r="C961">
        <v>155</v>
      </c>
      <c r="D961">
        <v>24.25</v>
      </c>
    </row>
    <row r="962" spans="1:4" x14ac:dyDescent="0.45">
      <c r="A962" s="1">
        <v>2.6493055555555558E-2</v>
      </c>
      <c r="B962" s="1">
        <v>1.9408564814814816E-2</v>
      </c>
      <c r="C962">
        <v>155</v>
      </c>
      <c r="D962">
        <v>24.33</v>
      </c>
    </row>
    <row r="963" spans="1:4" x14ac:dyDescent="0.45">
      <c r="A963" s="1">
        <v>2.6611111111111113E-2</v>
      </c>
      <c r="B963" s="1">
        <v>1.9408564814814816E-2</v>
      </c>
      <c r="C963">
        <v>155</v>
      </c>
      <c r="D963">
        <v>24.35</v>
      </c>
    </row>
    <row r="964" spans="1:4" x14ac:dyDescent="0.45">
      <c r="A964" s="1">
        <v>2.6729166666666668E-2</v>
      </c>
      <c r="B964" s="1">
        <v>1.9408564814814816E-2</v>
      </c>
      <c r="C964">
        <v>155</v>
      </c>
      <c r="D964">
        <v>24.36</v>
      </c>
    </row>
    <row r="965" spans="1:4" x14ac:dyDescent="0.45">
      <c r="A965" s="1">
        <v>2.684722222222222E-2</v>
      </c>
      <c r="B965" s="1">
        <v>1.9408564814814816E-2</v>
      </c>
      <c r="C965">
        <v>155</v>
      </c>
      <c r="D965">
        <v>24.29</v>
      </c>
    </row>
    <row r="966" spans="1:4" x14ac:dyDescent="0.45">
      <c r="A966" s="1">
        <v>2.6965277777777779E-2</v>
      </c>
      <c r="B966" s="1">
        <v>1.9408564814814816E-2</v>
      </c>
      <c r="C966">
        <v>155</v>
      </c>
      <c r="D966">
        <v>24.35</v>
      </c>
    </row>
    <row r="967" spans="1:4" x14ac:dyDescent="0.45">
      <c r="A967" s="1">
        <v>2.708217592592593E-2</v>
      </c>
      <c r="B967" s="1">
        <v>1.9408564814814816E-2</v>
      </c>
      <c r="C967">
        <v>155</v>
      </c>
      <c r="D967">
        <v>24.38</v>
      </c>
    </row>
    <row r="968" spans="1:4" x14ac:dyDescent="0.45">
      <c r="A968" s="1">
        <v>2.7200231481481485E-2</v>
      </c>
      <c r="B968" s="1">
        <v>1.9408564814814816E-2</v>
      </c>
      <c r="C968">
        <v>155</v>
      </c>
      <c r="D968">
        <v>24.27</v>
      </c>
    </row>
    <row r="969" spans="1:4" x14ac:dyDescent="0.45">
      <c r="A969" s="1">
        <v>2.7319444444444448E-2</v>
      </c>
      <c r="B969" s="1">
        <v>1.9408564814814816E-2</v>
      </c>
      <c r="C969">
        <v>155</v>
      </c>
      <c r="D969">
        <v>24.29</v>
      </c>
    </row>
    <row r="970" spans="1:4" x14ac:dyDescent="0.45">
      <c r="A970" s="1">
        <v>2.74375E-2</v>
      </c>
      <c r="B970" s="1">
        <v>1.9408564814814816E-2</v>
      </c>
      <c r="C970">
        <v>155</v>
      </c>
      <c r="D970">
        <v>24.27</v>
      </c>
    </row>
    <row r="971" spans="1:4" x14ac:dyDescent="0.45">
      <c r="A971" s="1">
        <v>2.7555555555555555E-2</v>
      </c>
      <c r="B971" s="1">
        <v>1.9408564814814816E-2</v>
      </c>
      <c r="C971">
        <v>155</v>
      </c>
      <c r="D971">
        <v>24.35</v>
      </c>
    </row>
    <row r="972" spans="1:4" x14ac:dyDescent="0.45">
      <c r="A972" s="1">
        <v>2.7673611111111111E-2</v>
      </c>
      <c r="B972" s="1">
        <v>1.9408564814814816E-2</v>
      </c>
      <c r="C972">
        <v>155</v>
      </c>
      <c r="D972">
        <v>24.29</v>
      </c>
    </row>
    <row r="973" spans="1:4" x14ac:dyDescent="0.45">
      <c r="A973" s="1">
        <v>2.7791666666666669E-2</v>
      </c>
      <c r="B973" s="1">
        <v>1.9408564814814816E-2</v>
      </c>
      <c r="C973">
        <v>155</v>
      </c>
      <c r="D973">
        <v>24.27</v>
      </c>
    </row>
    <row r="974" spans="1:4" x14ac:dyDescent="0.45">
      <c r="A974" s="1">
        <v>2.7909722222222221E-2</v>
      </c>
      <c r="B974" s="1">
        <v>1.9408564814814816E-2</v>
      </c>
      <c r="C974">
        <v>155</v>
      </c>
      <c r="D974">
        <v>24.34</v>
      </c>
    </row>
    <row r="975" spans="1:4" x14ac:dyDescent="0.45">
      <c r="A975" s="1">
        <v>2.8027777777777776E-2</v>
      </c>
      <c r="B975" s="1">
        <v>1.9408564814814816E-2</v>
      </c>
      <c r="C975">
        <v>155</v>
      </c>
      <c r="D975">
        <v>24.24</v>
      </c>
    </row>
    <row r="976" spans="1:4" x14ac:dyDescent="0.45">
      <c r="A976" s="1">
        <v>2.8145833333333332E-2</v>
      </c>
      <c r="B976" s="1">
        <v>1.9408564814814816E-2</v>
      </c>
      <c r="C976">
        <v>155</v>
      </c>
      <c r="D976">
        <v>24.24</v>
      </c>
    </row>
    <row r="977" spans="1:4" x14ac:dyDescent="0.45">
      <c r="A977" s="1">
        <v>2.826388888888889E-2</v>
      </c>
      <c r="B977" s="1">
        <v>1.9408564814814816E-2</v>
      </c>
      <c r="C977">
        <v>155</v>
      </c>
      <c r="D977">
        <v>24.27</v>
      </c>
    </row>
    <row r="978" spans="1:4" x14ac:dyDescent="0.45">
      <c r="A978" s="1">
        <v>2.8381944444444442E-2</v>
      </c>
      <c r="B978" s="1">
        <v>1.9408564814814816E-2</v>
      </c>
      <c r="C978">
        <v>155</v>
      </c>
      <c r="D978">
        <v>24.35</v>
      </c>
    </row>
    <row r="979" spans="1:4" x14ac:dyDescent="0.45">
      <c r="A979" s="1">
        <v>2.8499999999999998E-2</v>
      </c>
      <c r="B979" s="1">
        <v>1.9408564814814816E-2</v>
      </c>
      <c r="C979">
        <v>155</v>
      </c>
      <c r="D979">
        <v>24.27</v>
      </c>
    </row>
    <row r="980" spans="1:4" x14ac:dyDescent="0.45">
      <c r="A980" s="1">
        <v>2.8616898148148148E-2</v>
      </c>
      <c r="B980" s="1">
        <v>1.9408564814814816E-2</v>
      </c>
      <c r="C980">
        <v>155</v>
      </c>
      <c r="D980">
        <v>24.29</v>
      </c>
    </row>
    <row r="981" spans="1:4" x14ac:dyDescent="0.45">
      <c r="A981" s="1">
        <v>2.87349537037037E-2</v>
      </c>
      <c r="B981" s="1">
        <v>1.9408564814814816E-2</v>
      </c>
      <c r="C981">
        <v>155</v>
      </c>
      <c r="D981">
        <v>24.3</v>
      </c>
    </row>
    <row r="982" spans="1:4" x14ac:dyDescent="0.45">
      <c r="A982" s="1">
        <v>2.8853009259259255E-2</v>
      </c>
      <c r="B982" s="1">
        <v>1.9408564814814816E-2</v>
      </c>
      <c r="C982">
        <v>155</v>
      </c>
      <c r="D982">
        <v>24.38</v>
      </c>
    </row>
    <row r="983" spans="1:4" x14ac:dyDescent="0.45">
      <c r="A983" s="1">
        <v>2.8971064814814814E-2</v>
      </c>
      <c r="B983" s="1">
        <v>1.9408564814814816E-2</v>
      </c>
      <c r="C983">
        <v>155</v>
      </c>
      <c r="D983">
        <v>24.34</v>
      </c>
    </row>
    <row r="984" spans="1:4" x14ac:dyDescent="0.45">
      <c r="A984" s="1">
        <v>2.9090277777777781E-2</v>
      </c>
      <c r="B984" s="1">
        <v>1.9408564814814816E-2</v>
      </c>
      <c r="C984">
        <v>155</v>
      </c>
      <c r="D984">
        <v>24.35</v>
      </c>
    </row>
    <row r="985" spans="1:4" x14ac:dyDescent="0.45">
      <c r="A985" s="1">
        <v>2.9208333333333336E-2</v>
      </c>
      <c r="B985" s="1">
        <v>1.9408564814814816E-2</v>
      </c>
      <c r="C985">
        <v>155</v>
      </c>
      <c r="D985">
        <v>24.31</v>
      </c>
    </row>
    <row r="986" spans="1:4" x14ac:dyDescent="0.45">
      <c r="A986" s="1">
        <v>2.9326388888888888E-2</v>
      </c>
      <c r="B986" s="1">
        <v>1.9408564814814816E-2</v>
      </c>
      <c r="C986">
        <v>155</v>
      </c>
      <c r="D986">
        <v>24.3</v>
      </c>
    </row>
    <row r="987" spans="1:4" x14ac:dyDescent="0.45">
      <c r="A987" s="1">
        <v>2.9444444444444443E-2</v>
      </c>
      <c r="B987" s="1">
        <v>1.9408564814814816E-2</v>
      </c>
      <c r="C987">
        <v>155</v>
      </c>
      <c r="D987">
        <v>24.42</v>
      </c>
    </row>
    <row r="988" spans="1:4" x14ac:dyDescent="0.45">
      <c r="A988" s="1">
        <v>2.9562500000000002E-2</v>
      </c>
      <c r="B988" s="1">
        <v>1.9408564814814816E-2</v>
      </c>
      <c r="C988">
        <v>155</v>
      </c>
      <c r="D988">
        <v>24.29</v>
      </c>
    </row>
    <row r="989" spans="1:4" x14ac:dyDescent="0.45">
      <c r="A989" s="1">
        <v>2.9680555555555557E-2</v>
      </c>
      <c r="B989" s="1">
        <v>1.9408564814814816E-2</v>
      </c>
      <c r="C989">
        <v>155</v>
      </c>
      <c r="D989">
        <v>24.29</v>
      </c>
    </row>
    <row r="990" spans="1:4" x14ac:dyDescent="0.45">
      <c r="A990" s="1">
        <v>2.9797453703703704E-2</v>
      </c>
      <c r="B990" s="1">
        <v>1.9408564814814816E-2</v>
      </c>
      <c r="C990">
        <v>155</v>
      </c>
      <c r="D990">
        <v>24.3</v>
      </c>
    </row>
    <row r="991" spans="1:4" x14ac:dyDescent="0.45">
      <c r="A991" s="1">
        <v>2.991550925925926E-2</v>
      </c>
      <c r="B991" s="1">
        <v>1.9408564814814816E-2</v>
      </c>
      <c r="C991">
        <v>155</v>
      </c>
      <c r="D991">
        <v>24.3</v>
      </c>
    </row>
    <row r="992" spans="1:4" x14ac:dyDescent="0.45">
      <c r="A992" s="1">
        <v>3.0034722222222223E-2</v>
      </c>
      <c r="B992" s="1">
        <v>1.9408564814814816E-2</v>
      </c>
      <c r="C992">
        <v>155</v>
      </c>
      <c r="D992">
        <v>24.35</v>
      </c>
    </row>
    <row r="993" spans="1:4" x14ac:dyDescent="0.45">
      <c r="A993" s="1">
        <v>3.0152777777777778E-2</v>
      </c>
      <c r="B993" s="1">
        <v>1.9408564814814816E-2</v>
      </c>
      <c r="C993">
        <v>155</v>
      </c>
      <c r="D993">
        <v>24.23</v>
      </c>
    </row>
    <row r="994" spans="1:4" x14ac:dyDescent="0.45">
      <c r="A994" s="1">
        <v>3.0270833333333334E-2</v>
      </c>
      <c r="B994" s="1">
        <v>1.9408564814814816E-2</v>
      </c>
      <c r="C994">
        <v>155</v>
      </c>
      <c r="D994">
        <v>24.31</v>
      </c>
    </row>
    <row r="995" spans="1:4" x14ac:dyDescent="0.45">
      <c r="A995" s="1">
        <v>3.0387731481481481E-2</v>
      </c>
      <c r="B995" s="1">
        <v>1.9408564814814816E-2</v>
      </c>
      <c r="C995">
        <v>155</v>
      </c>
      <c r="D995">
        <v>24.34</v>
      </c>
    </row>
    <row r="996" spans="1:4" x14ac:dyDescent="0.45">
      <c r="A996" s="1">
        <v>3.0505787037037036E-2</v>
      </c>
      <c r="B996" s="1">
        <v>1.9408564814814816E-2</v>
      </c>
      <c r="C996">
        <v>155</v>
      </c>
      <c r="D996">
        <v>24.27</v>
      </c>
    </row>
    <row r="997" spans="1:4" x14ac:dyDescent="0.45">
      <c r="A997" s="1">
        <v>3.0623842592592595E-2</v>
      </c>
      <c r="B997" s="1">
        <v>1.9408564814814816E-2</v>
      </c>
      <c r="C997">
        <v>155</v>
      </c>
      <c r="D997">
        <v>24.31</v>
      </c>
    </row>
    <row r="998" spans="1:4" x14ac:dyDescent="0.45">
      <c r="A998" s="1">
        <v>3.0740740740740739E-2</v>
      </c>
      <c r="B998" s="1">
        <v>1.9408564814814816E-2</v>
      </c>
      <c r="C998">
        <v>155</v>
      </c>
      <c r="D998">
        <v>24.33</v>
      </c>
    </row>
    <row r="999" spans="1:4" x14ac:dyDescent="0.45">
      <c r="A999" s="1">
        <v>3.0858796296296297E-2</v>
      </c>
      <c r="B999" s="1">
        <v>1.9408564814814816E-2</v>
      </c>
      <c r="C999">
        <v>155</v>
      </c>
      <c r="D999">
        <v>24.25</v>
      </c>
    </row>
    <row r="1000" spans="1:4" x14ac:dyDescent="0.45">
      <c r="A1000" s="1">
        <v>3.0978009259259257E-2</v>
      </c>
      <c r="B1000" s="1">
        <v>1.9408564814814816E-2</v>
      </c>
      <c r="C1000">
        <v>155</v>
      </c>
      <c r="D1000">
        <v>24.31</v>
      </c>
    </row>
    <row r="1001" spans="1:4" x14ac:dyDescent="0.45">
      <c r="A1001" s="1">
        <v>3.1094907407407404E-2</v>
      </c>
      <c r="B1001" s="1">
        <v>1.9408564814814816E-2</v>
      </c>
      <c r="C1001">
        <v>155</v>
      </c>
      <c r="D1001">
        <v>24.38</v>
      </c>
    </row>
    <row r="1002" spans="1:4" x14ac:dyDescent="0.45">
      <c r="A1002" s="1">
        <v>3.121296296296296E-2</v>
      </c>
      <c r="B1002" s="1">
        <v>1.9408564814814816E-2</v>
      </c>
      <c r="C1002">
        <v>155</v>
      </c>
      <c r="D1002">
        <v>24.45</v>
      </c>
    </row>
    <row r="1003" spans="1:4" x14ac:dyDescent="0.45">
      <c r="A1003" s="1">
        <v>3.1331018518518515E-2</v>
      </c>
      <c r="B1003" s="1">
        <v>1.9408564814814816E-2</v>
      </c>
      <c r="C1003">
        <v>155</v>
      </c>
      <c r="D1003">
        <v>24.36</v>
      </c>
    </row>
    <row r="1004" spans="1:4" x14ac:dyDescent="0.45">
      <c r="A1004" s="1">
        <v>3.1449074074074074E-2</v>
      </c>
      <c r="B1004" s="1">
        <v>1.9408564814814816E-2</v>
      </c>
      <c r="C1004">
        <v>155</v>
      </c>
      <c r="D1004">
        <v>24.35</v>
      </c>
    </row>
    <row r="1005" spans="1:4" x14ac:dyDescent="0.45">
      <c r="A1005" s="1">
        <v>3.1567129629629626E-2</v>
      </c>
      <c r="B1005" s="1">
        <v>1.9408564814814816E-2</v>
      </c>
      <c r="C1005">
        <v>155</v>
      </c>
      <c r="D1005">
        <v>24.35</v>
      </c>
    </row>
    <row r="1006" spans="1:4" x14ac:dyDescent="0.45">
      <c r="A1006" s="1">
        <v>3.1684027777777776E-2</v>
      </c>
      <c r="B1006" s="1">
        <v>1.9408564814814816E-2</v>
      </c>
      <c r="C1006">
        <v>155</v>
      </c>
      <c r="D1006">
        <v>24.33</v>
      </c>
    </row>
    <row r="1007" spans="1:4" x14ac:dyDescent="0.45">
      <c r="A1007" s="1">
        <v>3.1803240740740743E-2</v>
      </c>
      <c r="B1007" s="1">
        <v>1.9408564814814816E-2</v>
      </c>
      <c r="C1007">
        <v>155</v>
      </c>
      <c r="D1007">
        <v>24.35</v>
      </c>
    </row>
    <row r="1008" spans="1:4" x14ac:dyDescent="0.45">
      <c r="A1008" s="1">
        <v>3.1921296296296302E-2</v>
      </c>
      <c r="B1008" s="1">
        <v>1.9408564814814816E-2</v>
      </c>
      <c r="C1008">
        <v>155</v>
      </c>
      <c r="D1008">
        <v>24.31</v>
      </c>
    </row>
    <row r="1009" spans="1:4" x14ac:dyDescent="0.45">
      <c r="A1009" s="1">
        <v>3.2039351851851854E-2</v>
      </c>
      <c r="B1009" s="1">
        <v>1.9408564814814816E-2</v>
      </c>
      <c r="C1009">
        <v>155</v>
      </c>
      <c r="D1009">
        <v>24.35</v>
      </c>
    </row>
    <row r="1010" spans="1:4" x14ac:dyDescent="0.45">
      <c r="A1010" s="1">
        <v>3.2157407407407405E-2</v>
      </c>
      <c r="B1010" s="1">
        <v>1.9408564814814816E-2</v>
      </c>
      <c r="C1010">
        <v>155</v>
      </c>
      <c r="D1010">
        <v>24.36</v>
      </c>
    </row>
    <row r="1011" spans="1:4" x14ac:dyDescent="0.45">
      <c r="A1011" s="1">
        <v>3.2274305555555556E-2</v>
      </c>
      <c r="B1011" s="1">
        <v>1.9408564814814816E-2</v>
      </c>
      <c r="C1011">
        <v>155</v>
      </c>
      <c r="D1011">
        <v>24.38</v>
      </c>
    </row>
    <row r="1012" spans="1:4" x14ac:dyDescent="0.45">
      <c r="A1012" s="1">
        <v>3.2392361111111115E-2</v>
      </c>
      <c r="B1012" s="1">
        <v>1.9408564814814816E-2</v>
      </c>
      <c r="C1012">
        <v>155</v>
      </c>
      <c r="D1012">
        <v>24.3</v>
      </c>
    </row>
    <row r="1013" spans="1:4" x14ac:dyDescent="0.45">
      <c r="A1013" s="1">
        <v>3.2510416666666667E-2</v>
      </c>
      <c r="B1013" s="1">
        <v>1.9408564814814816E-2</v>
      </c>
      <c r="C1013">
        <v>155</v>
      </c>
      <c r="D1013">
        <v>24.34</v>
      </c>
    </row>
    <row r="1014" spans="1:4" x14ac:dyDescent="0.45">
      <c r="A1014" s="1">
        <v>3.2629629629629626E-2</v>
      </c>
      <c r="B1014" s="1">
        <v>1.9408564814814816E-2</v>
      </c>
      <c r="C1014">
        <v>155</v>
      </c>
      <c r="D1014">
        <v>24.38</v>
      </c>
    </row>
    <row r="1015" spans="1:4" x14ac:dyDescent="0.45">
      <c r="A1015" s="1">
        <v>3.2747685185185185E-2</v>
      </c>
      <c r="B1015" s="1">
        <v>1.9408564814814816E-2</v>
      </c>
      <c r="C1015">
        <v>155</v>
      </c>
      <c r="D1015">
        <v>24.38</v>
      </c>
    </row>
    <row r="1016" spans="1:4" x14ac:dyDescent="0.45">
      <c r="A1016" s="1">
        <v>3.2865740740740744E-2</v>
      </c>
      <c r="B1016" s="1">
        <v>1.9408564814814816E-2</v>
      </c>
      <c r="C1016">
        <v>155</v>
      </c>
      <c r="D1016">
        <v>24.33</v>
      </c>
    </row>
    <row r="1017" spans="1:4" x14ac:dyDescent="0.45">
      <c r="A1017" s="1">
        <v>3.2983796296296296E-2</v>
      </c>
      <c r="B1017" s="1">
        <v>1.9408564814814816E-2</v>
      </c>
      <c r="C1017">
        <v>155</v>
      </c>
      <c r="D1017">
        <v>24.42</v>
      </c>
    </row>
    <row r="1018" spans="1:4" x14ac:dyDescent="0.45">
      <c r="A1018" s="1">
        <v>3.3101851851851848E-2</v>
      </c>
      <c r="B1018" s="1">
        <v>1.9408564814814816E-2</v>
      </c>
      <c r="C1018">
        <v>155</v>
      </c>
      <c r="D1018">
        <v>24.38</v>
      </c>
    </row>
    <row r="1019" spans="1:4" x14ac:dyDescent="0.45">
      <c r="A1019" s="1">
        <v>3.3219907407407406E-2</v>
      </c>
      <c r="B1019" s="1">
        <v>1.9408564814814816E-2</v>
      </c>
      <c r="C1019">
        <v>155</v>
      </c>
      <c r="D1019">
        <v>24.48</v>
      </c>
    </row>
    <row r="1020" spans="1:4" x14ac:dyDescent="0.45">
      <c r="A1020" s="1">
        <v>3.3337962962962965E-2</v>
      </c>
      <c r="B1020" s="1">
        <v>1.9408564814814816E-2</v>
      </c>
      <c r="C1020">
        <v>155</v>
      </c>
      <c r="D1020">
        <v>24.38</v>
      </c>
    </row>
    <row r="1021" spans="1:4" x14ac:dyDescent="0.45">
      <c r="A1021" s="1">
        <v>3.3457175925925925E-2</v>
      </c>
      <c r="B1021" s="1">
        <v>1.9408564814814816E-2</v>
      </c>
      <c r="C1021">
        <v>155</v>
      </c>
      <c r="D1021">
        <v>24.38</v>
      </c>
    </row>
    <row r="1022" spans="1:4" x14ac:dyDescent="0.45">
      <c r="A1022" s="1">
        <v>3.3575231481481484E-2</v>
      </c>
      <c r="B1022" s="1">
        <v>1.9408564814814816E-2</v>
      </c>
      <c r="C1022">
        <v>155</v>
      </c>
      <c r="D1022">
        <v>24.41</v>
      </c>
    </row>
    <row r="1023" spans="1:4" x14ac:dyDescent="0.45">
      <c r="A1023" s="1">
        <v>3.3693287037037035E-2</v>
      </c>
      <c r="B1023" s="1">
        <v>1.9408564814814816E-2</v>
      </c>
      <c r="C1023">
        <v>155</v>
      </c>
      <c r="D1023">
        <v>24.38</v>
      </c>
    </row>
    <row r="1024" spans="1:4" x14ac:dyDescent="0.45">
      <c r="A1024" s="1">
        <v>3.3811342592592594E-2</v>
      </c>
      <c r="B1024" s="1">
        <v>1.9408564814814816E-2</v>
      </c>
      <c r="C1024">
        <v>155</v>
      </c>
      <c r="D1024">
        <v>24.4</v>
      </c>
    </row>
    <row r="1025" spans="1:4" x14ac:dyDescent="0.45">
      <c r="A1025" s="1">
        <v>3.3929398148148153E-2</v>
      </c>
      <c r="B1025" s="1">
        <v>1.9408564814814816E-2</v>
      </c>
      <c r="C1025">
        <v>155</v>
      </c>
      <c r="D1025">
        <v>24.41</v>
      </c>
    </row>
    <row r="1026" spans="1:4" x14ac:dyDescent="0.45">
      <c r="A1026" s="1">
        <v>3.4047453703703705E-2</v>
      </c>
      <c r="B1026" s="1">
        <v>1.9408564814814816E-2</v>
      </c>
      <c r="C1026">
        <v>155</v>
      </c>
      <c r="D1026">
        <v>24.38</v>
      </c>
    </row>
    <row r="1027" spans="1:4" x14ac:dyDescent="0.45">
      <c r="A1027" s="1">
        <v>3.4164351851851855E-2</v>
      </c>
      <c r="B1027" s="1">
        <v>1.9408564814814816E-2</v>
      </c>
      <c r="C1027">
        <v>155</v>
      </c>
      <c r="D1027">
        <v>24.38</v>
      </c>
    </row>
    <row r="1028" spans="1:4" x14ac:dyDescent="0.45">
      <c r="A1028" s="1">
        <v>3.4282407407407407E-2</v>
      </c>
      <c r="B1028" s="1">
        <v>1.9408564814814816E-2</v>
      </c>
      <c r="C1028">
        <v>155</v>
      </c>
      <c r="D1028">
        <v>24.44</v>
      </c>
    </row>
    <row r="1029" spans="1:4" x14ac:dyDescent="0.45">
      <c r="A1029" s="1">
        <v>3.4401620370370374E-2</v>
      </c>
      <c r="B1029" s="1">
        <v>1.9408564814814816E-2</v>
      </c>
      <c r="C1029">
        <v>155</v>
      </c>
      <c r="D1029">
        <v>24.36</v>
      </c>
    </row>
    <row r="1030" spans="1:4" x14ac:dyDescent="0.45">
      <c r="A1030" s="1">
        <v>3.4519675925925926E-2</v>
      </c>
      <c r="B1030" s="1">
        <v>1.9408564814814816E-2</v>
      </c>
      <c r="C1030">
        <v>155</v>
      </c>
      <c r="D1030">
        <v>24.44</v>
      </c>
    </row>
    <row r="1031" spans="1:4" x14ac:dyDescent="0.45">
      <c r="A1031" s="1">
        <v>3.4636574074074077E-2</v>
      </c>
      <c r="B1031" s="1">
        <v>1.9408564814814816E-2</v>
      </c>
      <c r="C1031">
        <v>155</v>
      </c>
      <c r="D1031">
        <v>24.42</v>
      </c>
    </row>
    <row r="1032" spans="1:4" x14ac:dyDescent="0.45">
      <c r="A1032" s="1">
        <v>3.4754629629629628E-2</v>
      </c>
      <c r="B1032" s="1">
        <v>1.9408564814814816E-2</v>
      </c>
      <c r="C1032">
        <v>155</v>
      </c>
      <c r="D1032">
        <v>24.41</v>
      </c>
    </row>
    <row r="1033" spans="1:4" x14ac:dyDescent="0.45">
      <c r="A1033" s="1">
        <v>3.4871527777777779E-2</v>
      </c>
      <c r="B1033" s="1">
        <v>1.9408564814814816E-2</v>
      </c>
      <c r="C1033">
        <v>155</v>
      </c>
      <c r="D1033">
        <v>24.36</v>
      </c>
    </row>
    <row r="1034" spans="1:4" x14ac:dyDescent="0.45">
      <c r="A1034" s="1">
        <v>3.4989583333333331E-2</v>
      </c>
      <c r="B1034" s="1">
        <v>1.9408564814814816E-2</v>
      </c>
      <c r="C1034">
        <v>155</v>
      </c>
      <c r="D1034">
        <v>24.44</v>
      </c>
    </row>
    <row r="1035" spans="1:4" x14ac:dyDescent="0.45">
      <c r="A1035" s="1">
        <v>3.5106481481481482E-2</v>
      </c>
      <c r="B1035" s="1">
        <v>1.9408564814814816E-2</v>
      </c>
      <c r="C1035">
        <v>155</v>
      </c>
      <c r="D1035">
        <v>24.51</v>
      </c>
    </row>
    <row r="1036" spans="1:4" x14ac:dyDescent="0.45">
      <c r="A1036" s="1">
        <v>3.522453703703704E-2</v>
      </c>
      <c r="B1036" s="1">
        <v>1.9408564814814816E-2</v>
      </c>
      <c r="C1036">
        <v>155</v>
      </c>
      <c r="D1036">
        <v>24.49</v>
      </c>
    </row>
    <row r="1037" spans="1:4" x14ac:dyDescent="0.45">
      <c r="A1037" s="1">
        <v>3.534375E-2</v>
      </c>
      <c r="B1037" s="1">
        <v>1.9408564814814816E-2</v>
      </c>
      <c r="C1037">
        <v>155</v>
      </c>
      <c r="D1037">
        <v>24.46</v>
      </c>
    </row>
    <row r="1038" spans="1:4" x14ac:dyDescent="0.45">
      <c r="A1038" s="1">
        <v>3.5460648148148151E-2</v>
      </c>
      <c r="B1038" s="1">
        <v>1.9408564814814816E-2</v>
      </c>
      <c r="C1038">
        <v>155</v>
      </c>
      <c r="D1038">
        <v>24.41</v>
      </c>
    </row>
    <row r="1039" spans="1:4" x14ac:dyDescent="0.45">
      <c r="A1039" s="1">
        <v>3.5578703703703703E-2</v>
      </c>
      <c r="B1039" s="1">
        <v>1.9408564814814816E-2</v>
      </c>
      <c r="C1039">
        <v>155</v>
      </c>
      <c r="D1039">
        <v>24.45</v>
      </c>
    </row>
    <row r="1040" spans="1:4" x14ac:dyDescent="0.45">
      <c r="A1040" s="1">
        <v>3.5696759259259261E-2</v>
      </c>
      <c r="B1040" s="1">
        <v>1.9408564814814816E-2</v>
      </c>
      <c r="C1040">
        <v>155</v>
      </c>
      <c r="D1040">
        <v>24.44</v>
      </c>
    </row>
    <row r="1041" spans="1:4" x14ac:dyDescent="0.45">
      <c r="A1041" s="1">
        <v>3.5814814814814813E-2</v>
      </c>
      <c r="B1041" s="1">
        <v>1.9408564814814816E-2</v>
      </c>
      <c r="C1041">
        <v>155</v>
      </c>
      <c r="D1041">
        <v>24.52</v>
      </c>
    </row>
    <row r="1042" spans="1:4" x14ac:dyDescent="0.45">
      <c r="A1042" s="1">
        <v>3.5932870370370372E-2</v>
      </c>
      <c r="B1042" s="1">
        <v>1.9408564814814816E-2</v>
      </c>
      <c r="C1042">
        <v>155</v>
      </c>
      <c r="D1042">
        <v>24.46</v>
      </c>
    </row>
    <row r="1043" spans="1:4" x14ac:dyDescent="0.45">
      <c r="A1043" s="1">
        <v>3.6049768518518523E-2</v>
      </c>
      <c r="B1043" s="1">
        <v>1.9408564814814816E-2</v>
      </c>
      <c r="C1043">
        <v>155</v>
      </c>
      <c r="D1043">
        <v>24.42</v>
      </c>
    </row>
    <row r="1044" spans="1:4" x14ac:dyDescent="0.45">
      <c r="A1044" s="1">
        <v>3.6168981481481483E-2</v>
      </c>
      <c r="B1044" s="1">
        <v>1.9408564814814816E-2</v>
      </c>
      <c r="C1044">
        <v>155</v>
      </c>
      <c r="D1044">
        <v>24.38</v>
      </c>
    </row>
    <row r="1045" spans="1:4" x14ac:dyDescent="0.45">
      <c r="A1045" s="1">
        <v>3.6287037037037034E-2</v>
      </c>
      <c r="B1045" s="1">
        <v>1.9408564814814816E-2</v>
      </c>
      <c r="C1045">
        <v>155</v>
      </c>
      <c r="D1045">
        <v>24.46</v>
      </c>
    </row>
    <row r="1046" spans="1:4" x14ac:dyDescent="0.45">
      <c r="A1046" s="1">
        <v>3.6403935185185185E-2</v>
      </c>
      <c r="B1046" s="1">
        <v>1.9408564814814816E-2</v>
      </c>
      <c r="C1046">
        <v>155</v>
      </c>
      <c r="D1046">
        <v>24.52</v>
      </c>
    </row>
    <row r="1047" spans="1:4" x14ac:dyDescent="0.45">
      <c r="A1047" s="1">
        <v>3.6521990740740744E-2</v>
      </c>
      <c r="B1047" s="1">
        <v>1.9408564814814816E-2</v>
      </c>
      <c r="C1047">
        <v>155</v>
      </c>
      <c r="D1047">
        <v>24.53</v>
      </c>
    </row>
    <row r="1048" spans="1:4" x14ac:dyDescent="0.45">
      <c r="A1048" s="1">
        <v>3.6640046296296296E-2</v>
      </c>
      <c r="B1048" s="1">
        <v>1.9408564814814816E-2</v>
      </c>
      <c r="C1048">
        <v>155</v>
      </c>
      <c r="D1048">
        <v>24.51</v>
      </c>
    </row>
    <row r="1049" spans="1:4" x14ac:dyDescent="0.45">
      <c r="A1049" s="1">
        <v>3.6758101851851847E-2</v>
      </c>
      <c r="B1049" s="1">
        <v>1.9408564814814816E-2</v>
      </c>
      <c r="C1049">
        <v>155</v>
      </c>
      <c r="D1049">
        <v>24.42</v>
      </c>
    </row>
    <row r="1050" spans="1:4" x14ac:dyDescent="0.45">
      <c r="A1050" s="1">
        <v>3.6876157407407406E-2</v>
      </c>
      <c r="B1050" s="1">
        <v>1.9408564814814816E-2</v>
      </c>
      <c r="C1050">
        <v>155</v>
      </c>
      <c r="D1050">
        <v>24.46</v>
      </c>
    </row>
    <row r="1051" spans="1:4" x14ac:dyDescent="0.45">
      <c r="A1051" s="1">
        <v>3.6994212962962965E-2</v>
      </c>
      <c r="B1051" s="1">
        <v>1.9408564814814816E-2</v>
      </c>
      <c r="C1051">
        <v>155</v>
      </c>
      <c r="D1051">
        <v>24.46</v>
      </c>
    </row>
    <row r="1052" spans="1:4" x14ac:dyDescent="0.45">
      <c r="A1052" s="1">
        <v>3.7112268518518517E-2</v>
      </c>
      <c r="B1052" s="1">
        <v>1.9408564814814816E-2</v>
      </c>
      <c r="C1052">
        <v>155</v>
      </c>
      <c r="D1052">
        <v>24.48</v>
      </c>
    </row>
    <row r="1053" spans="1:4" x14ac:dyDescent="0.45">
      <c r="A1053" s="1">
        <v>3.7230324074074068E-2</v>
      </c>
      <c r="B1053" s="1">
        <v>1.9408564814814816E-2</v>
      </c>
      <c r="C1053">
        <v>155</v>
      </c>
      <c r="D1053">
        <v>24.55</v>
      </c>
    </row>
    <row r="1054" spans="1:4" x14ac:dyDescent="0.45">
      <c r="A1054" s="1">
        <v>3.7348379629629627E-2</v>
      </c>
      <c r="B1054" s="1">
        <v>1.9408564814814816E-2</v>
      </c>
      <c r="C1054">
        <v>155</v>
      </c>
      <c r="D1054">
        <v>24.53</v>
      </c>
    </row>
    <row r="1055" spans="1:4" x14ac:dyDescent="0.45">
      <c r="A1055" s="1">
        <v>3.7466435185185186E-2</v>
      </c>
      <c r="B1055" s="1">
        <v>1.9408564814814816E-2</v>
      </c>
      <c r="C1055">
        <v>155</v>
      </c>
      <c r="D1055">
        <v>24.52</v>
      </c>
    </row>
    <row r="1056" spans="1:4" x14ac:dyDescent="0.45">
      <c r="A1056" s="1">
        <v>3.7584490740740745E-2</v>
      </c>
      <c r="B1056" s="1">
        <v>1.9408564814814816E-2</v>
      </c>
      <c r="C1056">
        <v>155</v>
      </c>
      <c r="D1056">
        <v>24.49</v>
      </c>
    </row>
    <row r="1057" spans="1:4" x14ac:dyDescent="0.45">
      <c r="A1057" s="1">
        <v>3.7702546296296297E-2</v>
      </c>
      <c r="B1057" s="1">
        <v>1.9408564814814816E-2</v>
      </c>
      <c r="C1057">
        <v>155</v>
      </c>
      <c r="D1057">
        <v>24.48</v>
      </c>
    </row>
    <row r="1058" spans="1:4" x14ac:dyDescent="0.45">
      <c r="A1058" s="1">
        <v>3.7820601851851855E-2</v>
      </c>
      <c r="B1058" s="1">
        <v>1.9408564814814816E-2</v>
      </c>
      <c r="C1058">
        <v>155</v>
      </c>
      <c r="D1058">
        <v>24.53</v>
      </c>
    </row>
    <row r="1059" spans="1:4" x14ac:dyDescent="0.45">
      <c r="A1059" s="1">
        <v>3.7938657407407407E-2</v>
      </c>
      <c r="B1059" s="1">
        <v>1.9408564814814816E-2</v>
      </c>
      <c r="C1059">
        <v>155</v>
      </c>
      <c r="D1059">
        <v>24.52</v>
      </c>
    </row>
    <row r="1060" spans="1:4" x14ac:dyDescent="0.45">
      <c r="A1060" s="1">
        <v>3.8056712962962966E-2</v>
      </c>
      <c r="B1060" s="1">
        <v>1.9408564814814816E-2</v>
      </c>
      <c r="C1060">
        <v>155</v>
      </c>
      <c r="D1060">
        <v>24.55</v>
      </c>
    </row>
    <row r="1061" spans="1:4" x14ac:dyDescent="0.45">
      <c r="A1061" s="1">
        <v>3.817361111111111E-2</v>
      </c>
      <c r="B1061" s="1">
        <v>1.9408564814814816E-2</v>
      </c>
      <c r="C1061">
        <v>155</v>
      </c>
      <c r="D1061">
        <v>24.52</v>
      </c>
    </row>
    <row r="1062" spans="1:4" x14ac:dyDescent="0.45">
      <c r="A1062" s="1">
        <v>3.8291666666666668E-2</v>
      </c>
      <c r="B1062" s="1">
        <v>1.9408564814814816E-2</v>
      </c>
      <c r="C1062">
        <v>155</v>
      </c>
      <c r="D1062">
        <v>24.57</v>
      </c>
    </row>
    <row r="1063" spans="1:4" x14ac:dyDescent="0.45">
      <c r="A1063" s="1">
        <v>3.8409722222222227E-2</v>
      </c>
      <c r="B1063" s="1">
        <v>1.9408564814814816E-2</v>
      </c>
      <c r="C1063">
        <v>155</v>
      </c>
      <c r="D1063">
        <v>24.51</v>
      </c>
    </row>
    <row r="1064" spans="1:4" x14ac:dyDescent="0.45">
      <c r="A1064" s="1">
        <v>3.8527777777777779E-2</v>
      </c>
      <c r="B1064" s="1">
        <v>1.9408564814814816E-2</v>
      </c>
      <c r="C1064">
        <v>155</v>
      </c>
      <c r="D1064">
        <v>24.53</v>
      </c>
    </row>
    <row r="1065" spans="1:4" x14ac:dyDescent="0.45">
      <c r="A1065" s="1">
        <v>3.8645833333333331E-2</v>
      </c>
      <c r="B1065" s="1">
        <v>1.9408564814814816E-2</v>
      </c>
      <c r="C1065">
        <v>155</v>
      </c>
      <c r="D1065">
        <v>24.63</v>
      </c>
    </row>
    <row r="1066" spans="1:4" x14ac:dyDescent="0.45">
      <c r="A1066" s="1">
        <v>3.8765046296296297E-2</v>
      </c>
      <c r="B1066" s="1">
        <v>1.9408564814814816E-2</v>
      </c>
      <c r="C1066">
        <v>155</v>
      </c>
      <c r="D1066">
        <v>24.55</v>
      </c>
    </row>
    <row r="1067" spans="1:4" x14ac:dyDescent="0.45">
      <c r="A1067" s="1">
        <v>3.8883101851851849E-2</v>
      </c>
      <c r="B1067" s="1">
        <v>1.9408564814814816E-2</v>
      </c>
      <c r="C1067">
        <v>155</v>
      </c>
      <c r="D1067">
        <v>24.53</v>
      </c>
    </row>
    <row r="1068" spans="1:4" x14ac:dyDescent="0.45">
      <c r="A1068" s="1">
        <v>3.9E-2</v>
      </c>
      <c r="B1068" s="1">
        <v>1.9408564814814816E-2</v>
      </c>
      <c r="C1068">
        <v>155</v>
      </c>
      <c r="D1068">
        <v>24.55</v>
      </c>
    </row>
    <row r="1069" spans="1:4" x14ac:dyDescent="0.45">
      <c r="A1069" s="1">
        <v>3.9116898148148151E-2</v>
      </c>
      <c r="B1069" s="1">
        <v>1.9408564814814816E-2</v>
      </c>
      <c r="C1069">
        <v>155</v>
      </c>
      <c r="D1069">
        <v>24.55</v>
      </c>
    </row>
    <row r="1070" spans="1:4" x14ac:dyDescent="0.45">
      <c r="A1070" s="1">
        <v>3.9234953703703702E-2</v>
      </c>
      <c r="B1070" s="1">
        <v>1.9408564814814816E-2</v>
      </c>
      <c r="C1070">
        <v>155</v>
      </c>
      <c r="D1070">
        <v>24.55</v>
      </c>
    </row>
    <row r="1071" spans="1:4" x14ac:dyDescent="0.45">
      <c r="A1071" s="1">
        <v>3.9353009259259261E-2</v>
      </c>
      <c r="B1071" s="1">
        <v>1.9408564814814816E-2</v>
      </c>
      <c r="C1071">
        <v>155</v>
      </c>
      <c r="D1071">
        <v>24.57</v>
      </c>
    </row>
    <row r="1072" spans="1:4" x14ac:dyDescent="0.45">
      <c r="A1072" s="1">
        <v>3.9471064814814813E-2</v>
      </c>
      <c r="B1072" s="1">
        <v>1.9408564814814816E-2</v>
      </c>
      <c r="C1072">
        <v>155</v>
      </c>
      <c r="D1072">
        <v>24.55</v>
      </c>
    </row>
    <row r="1073" spans="1:4" x14ac:dyDescent="0.45">
      <c r="A1073" s="1">
        <v>3.9589120370370372E-2</v>
      </c>
      <c r="B1073" s="1">
        <v>1.9408564814814816E-2</v>
      </c>
      <c r="C1073">
        <v>155</v>
      </c>
      <c r="D1073">
        <v>24.52</v>
      </c>
    </row>
    <row r="1074" spans="1:4" x14ac:dyDescent="0.45">
      <c r="A1074" s="1">
        <v>3.9707175925925924E-2</v>
      </c>
      <c r="B1074" s="1">
        <v>1.9408564814814816E-2</v>
      </c>
      <c r="C1074">
        <v>155</v>
      </c>
      <c r="D1074">
        <v>24.52</v>
      </c>
    </row>
    <row r="1075" spans="1:4" x14ac:dyDescent="0.45">
      <c r="A1075" s="1">
        <v>3.9825231481481482E-2</v>
      </c>
      <c r="B1075" s="1">
        <v>1.9408564814814816E-2</v>
      </c>
      <c r="C1075">
        <v>155</v>
      </c>
      <c r="D1075">
        <v>24.58</v>
      </c>
    </row>
    <row r="1076" spans="1:4" x14ac:dyDescent="0.45">
      <c r="A1076" s="1">
        <v>3.9943287037037034E-2</v>
      </c>
      <c r="B1076" s="1">
        <v>1.9408564814814816E-2</v>
      </c>
      <c r="C1076">
        <v>155</v>
      </c>
      <c r="D1076">
        <v>24.57</v>
      </c>
    </row>
    <row r="1077" spans="1:4" x14ac:dyDescent="0.45">
      <c r="A1077" s="1">
        <v>4.0061342592592593E-2</v>
      </c>
      <c r="B1077" s="1">
        <v>1.9408564814814816E-2</v>
      </c>
      <c r="C1077">
        <v>155</v>
      </c>
      <c r="D1077">
        <v>24.58</v>
      </c>
    </row>
    <row r="1078" spans="1:4" x14ac:dyDescent="0.45">
      <c r="A1078" s="1">
        <v>4.0179398148148145E-2</v>
      </c>
      <c r="B1078" s="1">
        <v>1.9408564814814816E-2</v>
      </c>
      <c r="C1078">
        <v>155</v>
      </c>
      <c r="D1078">
        <v>24.49</v>
      </c>
    </row>
    <row r="1079" spans="1:4" x14ac:dyDescent="0.45">
      <c r="A1079" s="1">
        <v>4.0296296296296295E-2</v>
      </c>
      <c r="B1079" s="1">
        <v>1.9408564814814816E-2</v>
      </c>
      <c r="C1079">
        <v>155</v>
      </c>
      <c r="D1079">
        <v>24.59</v>
      </c>
    </row>
    <row r="1080" spans="1:4" x14ac:dyDescent="0.45">
      <c r="A1080" s="1">
        <v>4.0414351851851847E-2</v>
      </c>
      <c r="B1080" s="1">
        <v>1.9408564814814816E-2</v>
      </c>
      <c r="C1080">
        <v>155</v>
      </c>
      <c r="D1080">
        <v>24.59</v>
      </c>
    </row>
    <row r="1081" spans="1:4" x14ac:dyDescent="0.45">
      <c r="A1081" s="1">
        <v>4.0532407407407406E-2</v>
      </c>
      <c r="B1081" s="1">
        <v>1.9408564814814816E-2</v>
      </c>
      <c r="C1081">
        <v>155</v>
      </c>
      <c r="D1081">
        <v>24.62</v>
      </c>
    </row>
    <row r="1082" spans="1:4" x14ac:dyDescent="0.45">
      <c r="A1082" s="1">
        <v>4.0652777777777781E-2</v>
      </c>
      <c r="B1082" s="1">
        <v>4.0652777777777781E-2</v>
      </c>
      <c r="C1082">
        <v>150</v>
      </c>
      <c r="D1082">
        <v>24.58</v>
      </c>
    </row>
    <row r="1083" spans="1:4" x14ac:dyDescent="0.45">
      <c r="A1083" s="1">
        <v>4.0771990740740741E-2</v>
      </c>
      <c r="B1083" s="1">
        <v>4.0652777777777781E-2</v>
      </c>
      <c r="C1083">
        <v>150</v>
      </c>
      <c r="D1083">
        <v>24.58</v>
      </c>
    </row>
    <row r="1084" spans="1:4" x14ac:dyDescent="0.45">
      <c r="A1084" s="1">
        <v>4.0890046296296299E-2</v>
      </c>
      <c r="B1084" s="1">
        <v>4.0652777777777781E-2</v>
      </c>
      <c r="C1084">
        <v>150</v>
      </c>
      <c r="D1084">
        <v>24.62</v>
      </c>
    </row>
    <row r="1085" spans="1:4" x14ac:dyDescent="0.45">
      <c r="A1085" s="1">
        <v>4.1008101851851851E-2</v>
      </c>
      <c r="B1085" s="1">
        <v>4.0652777777777781E-2</v>
      </c>
      <c r="C1085">
        <v>150</v>
      </c>
      <c r="D1085">
        <v>24.93</v>
      </c>
    </row>
    <row r="1086" spans="1:4" x14ac:dyDescent="0.45">
      <c r="A1086" s="1">
        <v>4.1125000000000002E-2</v>
      </c>
      <c r="B1086" s="1">
        <v>4.0652777777777781E-2</v>
      </c>
      <c r="C1086">
        <v>150</v>
      </c>
      <c r="D1086">
        <v>25.45</v>
      </c>
    </row>
    <row r="1087" spans="1:4" x14ac:dyDescent="0.45">
      <c r="A1087" s="1">
        <v>4.1241898148148153E-2</v>
      </c>
      <c r="B1087" s="1">
        <v>4.0652777777777781E-2</v>
      </c>
      <c r="C1087">
        <v>150</v>
      </c>
      <c r="D1087">
        <v>26.05</v>
      </c>
    </row>
    <row r="1088" spans="1:4" x14ac:dyDescent="0.45">
      <c r="A1088" s="1">
        <v>4.1359953703703704E-2</v>
      </c>
      <c r="B1088" s="1">
        <v>4.0652777777777781E-2</v>
      </c>
      <c r="C1088">
        <v>150</v>
      </c>
      <c r="D1088">
        <v>26.7</v>
      </c>
    </row>
    <row r="1089" spans="1:4" x14ac:dyDescent="0.45">
      <c r="A1089" s="1">
        <v>4.1479166666666664E-2</v>
      </c>
      <c r="B1089" s="1">
        <v>4.0652777777777781E-2</v>
      </c>
      <c r="C1089">
        <v>150</v>
      </c>
      <c r="D1089">
        <v>27.45</v>
      </c>
    </row>
    <row r="1090" spans="1:4" x14ac:dyDescent="0.45">
      <c r="A1090" s="1">
        <v>4.1597222222222223E-2</v>
      </c>
      <c r="B1090" s="1">
        <v>4.0652777777777781E-2</v>
      </c>
      <c r="C1090">
        <v>150</v>
      </c>
      <c r="D1090">
        <v>28.23</v>
      </c>
    </row>
    <row r="1091" spans="1:4" x14ac:dyDescent="0.45">
      <c r="A1091" s="1">
        <v>4.8611111111111115E-5</v>
      </c>
      <c r="B1091" s="1">
        <v>4.0652777777777781E-2</v>
      </c>
      <c r="C1091">
        <v>150</v>
      </c>
      <c r="D1091">
        <v>29.05</v>
      </c>
    </row>
    <row r="1092" spans="1:4" x14ac:dyDescent="0.45">
      <c r="A1092" s="1">
        <v>1.6666666666666666E-4</v>
      </c>
      <c r="B1092" s="1">
        <v>4.0652777777777781E-2</v>
      </c>
      <c r="C1092">
        <v>150</v>
      </c>
      <c r="D1092">
        <v>29.73</v>
      </c>
    </row>
    <row r="1093" spans="1:4" x14ac:dyDescent="0.45">
      <c r="A1093" s="1">
        <v>2.8472222222222223E-4</v>
      </c>
      <c r="B1093" s="1">
        <v>4.0652777777777781E-2</v>
      </c>
      <c r="C1093">
        <v>150</v>
      </c>
      <c r="D1093">
        <v>30.38</v>
      </c>
    </row>
    <row r="1094" spans="1:4" x14ac:dyDescent="0.45">
      <c r="A1094" s="1">
        <v>4.0277777777777773E-4</v>
      </c>
      <c r="B1094" s="1">
        <v>4.0652777777777781E-2</v>
      </c>
      <c r="C1094">
        <v>150</v>
      </c>
      <c r="D1094">
        <v>30.87</v>
      </c>
    </row>
    <row r="1095" spans="1:4" x14ac:dyDescent="0.45">
      <c r="A1095" s="1">
        <v>5.2083333333333333E-4</v>
      </c>
      <c r="B1095" s="1">
        <v>4.0652777777777781E-2</v>
      </c>
      <c r="C1095">
        <v>150</v>
      </c>
      <c r="D1095">
        <v>31.36</v>
      </c>
    </row>
    <row r="1096" spans="1:4" x14ac:dyDescent="0.45">
      <c r="A1096" s="1">
        <v>6.4004629629629622E-4</v>
      </c>
      <c r="B1096" s="1">
        <v>4.0652777777777781E-2</v>
      </c>
      <c r="C1096">
        <v>150</v>
      </c>
      <c r="D1096">
        <v>31.82</v>
      </c>
    </row>
    <row r="1097" spans="1:4" x14ac:dyDescent="0.45">
      <c r="A1097" s="1">
        <v>7.5694444444444453E-4</v>
      </c>
      <c r="B1097" s="1">
        <v>4.0652777777777781E-2</v>
      </c>
      <c r="C1097">
        <v>150</v>
      </c>
      <c r="D1097">
        <v>32.06</v>
      </c>
    </row>
    <row r="1098" spans="1:4" x14ac:dyDescent="0.45">
      <c r="A1098" s="1">
        <v>8.7500000000000002E-4</v>
      </c>
      <c r="B1098" s="1">
        <v>4.0652777777777781E-2</v>
      </c>
      <c r="C1098">
        <v>150</v>
      </c>
      <c r="D1098">
        <v>32.450000000000003</v>
      </c>
    </row>
    <row r="1099" spans="1:4" x14ac:dyDescent="0.45">
      <c r="A1099" s="1">
        <v>9.930555555555554E-4</v>
      </c>
      <c r="B1099" s="1">
        <v>4.0652777777777781E-2</v>
      </c>
      <c r="C1099">
        <v>150</v>
      </c>
      <c r="D1099">
        <v>32.79</v>
      </c>
    </row>
    <row r="1100" spans="1:4" x14ac:dyDescent="0.45">
      <c r="A1100" s="1">
        <v>1.1111111111111111E-3</v>
      </c>
      <c r="B1100" s="1">
        <v>4.0652777777777781E-2</v>
      </c>
      <c r="C1100">
        <v>150</v>
      </c>
      <c r="D1100">
        <v>33.119999999999997</v>
      </c>
    </row>
    <row r="1101" spans="1:4" x14ac:dyDescent="0.45">
      <c r="A1101" s="1">
        <v>1.2291666666666668E-3</v>
      </c>
      <c r="B1101" s="1">
        <v>4.0652777777777781E-2</v>
      </c>
      <c r="C1101">
        <v>150</v>
      </c>
      <c r="D1101">
        <v>33.369999999999997</v>
      </c>
    </row>
    <row r="1102" spans="1:4" x14ac:dyDescent="0.45">
      <c r="A1102" s="1">
        <v>1.3472222222222221E-3</v>
      </c>
      <c r="B1102" s="1">
        <v>4.0652777777777781E-2</v>
      </c>
      <c r="C1102">
        <v>150</v>
      </c>
      <c r="D1102">
        <v>33.659999999999997</v>
      </c>
    </row>
    <row r="1103" spans="1:4" x14ac:dyDescent="0.45">
      <c r="A1103" s="1">
        <v>1.4652777777777778E-3</v>
      </c>
      <c r="B1103" s="1">
        <v>4.0652777777777781E-2</v>
      </c>
      <c r="C1103">
        <v>150</v>
      </c>
      <c r="D1103">
        <v>33.840000000000003</v>
      </c>
    </row>
    <row r="1104" spans="1:4" x14ac:dyDescent="0.45">
      <c r="A1104" s="1">
        <v>1.5844907407407407E-3</v>
      </c>
      <c r="B1104" s="1">
        <v>4.0652777777777781E-2</v>
      </c>
      <c r="C1104">
        <v>150</v>
      </c>
      <c r="D1104">
        <v>34</v>
      </c>
    </row>
    <row r="1105" spans="1:4" x14ac:dyDescent="0.45">
      <c r="A1105" s="1">
        <v>1.7013888888888892E-3</v>
      </c>
      <c r="B1105" s="1">
        <v>4.0652777777777781E-2</v>
      </c>
      <c r="C1105">
        <v>150</v>
      </c>
      <c r="D1105">
        <v>34.200000000000003</v>
      </c>
    </row>
    <row r="1106" spans="1:4" x14ac:dyDescent="0.45">
      <c r="A1106" s="1">
        <v>1.8194444444444445E-3</v>
      </c>
      <c r="B1106" s="1">
        <v>4.0652777777777781E-2</v>
      </c>
      <c r="C1106">
        <v>150</v>
      </c>
      <c r="D1106">
        <v>34.380000000000003</v>
      </c>
    </row>
    <row r="1107" spans="1:4" x14ac:dyDescent="0.45">
      <c r="A1107" s="1">
        <v>1.9375E-3</v>
      </c>
      <c r="B1107" s="1">
        <v>4.0652777777777781E-2</v>
      </c>
      <c r="C1107">
        <v>150</v>
      </c>
      <c r="D1107">
        <v>34.479999999999997</v>
      </c>
    </row>
    <row r="1108" spans="1:4" x14ac:dyDescent="0.45">
      <c r="A1108" s="1">
        <v>2.0555555555555557E-3</v>
      </c>
      <c r="B1108" s="1">
        <v>4.0652777777777781E-2</v>
      </c>
      <c r="C1108">
        <v>150</v>
      </c>
      <c r="D1108">
        <v>34.68</v>
      </c>
    </row>
    <row r="1109" spans="1:4" x14ac:dyDescent="0.45">
      <c r="A1109" s="1">
        <v>2.173611111111111E-3</v>
      </c>
      <c r="B1109" s="1">
        <v>4.0652777777777781E-2</v>
      </c>
      <c r="C1109">
        <v>150</v>
      </c>
      <c r="D1109">
        <v>34.85</v>
      </c>
    </row>
    <row r="1110" spans="1:4" x14ac:dyDescent="0.45">
      <c r="A1110" s="1">
        <v>2.2905092592592591E-3</v>
      </c>
      <c r="B1110" s="1">
        <v>4.0652777777777781E-2</v>
      </c>
      <c r="C1110">
        <v>150</v>
      </c>
      <c r="D1110">
        <v>34.92</v>
      </c>
    </row>
    <row r="1111" spans="1:4" x14ac:dyDescent="0.45">
      <c r="A1111" s="1">
        <v>2.409722222222222E-3</v>
      </c>
      <c r="B1111" s="1">
        <v>4.0652777777777781E-2</v>
      </c>
      <c r="C1111">
        <v>150</v>
      </c>
      <c r="D1111">
        <v>35.03</v>
      </c>
    </row>
    <row r="1112" spans="1:4" x14ac:dyDescent="0.45">
      <c r="A1112" s="1">
        <v>2.5277777777777777E-3</v>
      </c>
      <c r="B1112" s="1">
        <v>4.0652777777777781E-2</v>
      </c>
      <c r="C1112">
        <v>150</v>
      </c>
      <c r="D1112">
        <v>35.17</v>
      </c>
    </row>
    <row r="1113" spans="1:4" x14ac:dyDescent="0.45">
      <c r="A1113" s="1">
        <v>2.6446759259259258E-3</v>
      </c>
      <c r="B1113" s="1">
        <v>4.0652777777777781E-2</v>
      </c>
      <c r="C1113">
        <v>150</v>
      </c>
      <c r="D1113">
        <v>35.200000000000003</v>
      </c>
    </row>
    <row r="1114" spans="1:4" x14ac:dyDescent="0.45">
      <c r="A1114" s="1">
        <v>2.7627314814814819E-3</v>
      </c>
      <c r="B1114" s="1">
        <v>4.0652777777777781E-2</v>
      </c>
      <c r="C1114">
        <v>150</v>
      </c>
      <c r="D1114">
        <v>35.270000000000003</v>
      </c>
    </row>
    <row r="1115" spans="1:4" x14ac:dyDescent="0.45">
      <c r="A1115" s="1">
        <v>2.8807870370370372E-3</v>
      </c>
      <c r="B1115" s="1">
        <v>4.0652777777777781E-2</v>
      </c>
      <c r="C1115">
        <v>150</v>
      </c>
      <c r="D1115">
        <v>35.35</v>
      </c>
    </row>
    <row r="1116" spans="1:4" x14ac:dyDescent="0.45">
      <c r="A1116" s="1">
        <v>2.9988425925925929E-3</v>
      </c>
      <c r="B1116" s="1">
        <v>4.0652777777777781E-2</v>
      </c>
      <c r="C1116">
        <v>150</v>
      </c>
      <c r="D1116">
        <v>35.4</v>
      </c>
    </row>
    <row r="1117" spans="1:4" x14ac:dyDescent="0.45">
      <c r="A1117" s="1">
        <v>3.1168981481481482E-3</v>
      </c>
      <c r="B1117" s="1">
        <v>4.0652777777777781E-2</v>
      </c>
      <c r="C1117">
        <v>150</v>
      </c>
      <c r="D1117">
        <v>35.520000000000003</v>
      </c>
    </row>
    <row r="1118" spans="1:4" x14ac:dyDescent="0.45">
      <c r="A1118" s="1">
        <v>3.2349537037037034E-3</v>
      </c>
      <c r="B1118" s="1">
        <v>4.0652777777777781E-2</v>
      </c>
      <c r="C1118">
        <v>150</v>
      </c>
      <c r="D1118">
        <v>35.49</v>
      </c>
    </row>
    <row r="1119" spans="1:4" x14ac:dyDescent="0.45">
      <c r="A1119" s="1">
        <v>3.3530092592592591E-3</v>
      </c>
      <c r="B1119" s="1">
        <v>4.0652777777777781E-2</v>
      </c>
      <c r="C1119">
        <v>150</v>
      </c>
      <c r="D1119">
        <v>35.47</v>
      </c>
    </row>
    <row r="1120" spans="1:4" x14ac:dyDescent="0.45">
      <c r="A1120" s="1">
        <v>3.4710648148148144E-3</v>
      </c>
      <c r="B1120" s="1">
        <v>4.0652777777777781E-2</v>
      </c>
      <c r="C1120">
        <v>150</v>
      </c>
      <c r="D1120">
        <v>35.619999999999997</v>
      </c>
    </row>
    <row r="1121" spans="1:4" x14ac:dyDescent="0.45">
      <c r="A1121" s="1">
        <v>3.5891203703703706E-3</v>
      </c>
      <c r="B1121" s="1">
        <v>4.0652777777777781E-2</v>
      </c>
      <c r="C1121">
        <v>150</v>
      </c>
      <c r="D1121">
        <v>35.64</v>
      </c>
    </row>
    <row r="1122" spans="1:4" x14ac:dyDescent="0.45">
      <c r="A1122" s="1">
        <v>3.7071759259259258E-3</v>
      </c>
      <c r="B1122" s="1">
        <v>4.0652777777777781E-2</v>
      </c>
      <c r="C1122">
        <v>150</v>
      </c>
      <c r="D1122">
        <v>35.6</v>
      </c>
    </row>
    <row r="1123" spans="1:4" x14ac:dyDescent="0.45">
      <c r="A1123" s="1">
        <v>3.8240740740740739E-3</v>
      </c>
      <c r="B1123" s="1">
        <v>4.0652777777777781E-2</v>
      </c>
      <c r="C1123">
        <v>150</v>
      </c>
      <c r="D1123">
        <v>35.64</v>
      </c>
    </row>
    <row r="1124" spans="1:4" x14ac:dyDescent="0.45">
      <c r="A1124" s="1">
        <v>3.9421296296296296E-3</v>
      </c>
      <c r="B1124" s="1">
        <v>4.0652777777777781E-2</v>
      </c>
      <c r="C1124">
        <v>150</v>
      </c>
      <c r="D1124">
        <v>35.69</v>
      </c>
    </row>
    <row r="1125" spans="1:4" x14ac:dyDescent="0.45">
      <c r="A1125" s="1">
        <v>4.0601851851851849E-3</v>
      </c>
      <c r="B1125" s="1">
        <v>4.0652777777777781E-2</v>
      </c>
      <c r="C1125">
        <v>150</v>
      </c>
      <c r="D1125">
        <v>35.71</v>
      </c>
    </row>
    <row r="1126" spans="1:4" x14ac:dyDescent="0.45">
      <c r="A1126" s="1">
        <v>4.177083333333333E-3</v>
      </c>
      <c r="B1126" s="1">
        <v>4.0652777777777781E-2</v>
      </c>
      <c r="C1126">
        <v>150</v>
      </c>
      <c r="D1126">
        <v>35.75</v>
      </c>
    </row>
    <row r="1127" spans="1:4" x14ac:dyDescent="0.45">
      <c r="A1127" s="1">
        <v>4.2951388888888891E-3</v>
      </c>
      <c r="B1127" s="1">
        <v>4.0652777777777781E-2</v>
      </c>
      <c r="C1127">
        <v>150</v>
      </c>
      <c r="D1127">
        <v>35.75</v>
      </c>
    </row>
    <row r="1128" spans="1:4" x14ac:dyDescent="0.45">
      <c r="A1128" s="1">
        <v>4.4131944444444444E-3</v>
      </c>
      <c r="B1128" s="1">
        <v>4.0652777777777781E-2</v>
      </c>
      <c r="C1128">
        <v>150</v>
      </c>
      <c r="D1128">
        <v>35.880000000000003</v>
      </c>
    </row>
    <row r="1129" spans="1:4" x14ac:dyDescent="0.45">
      <c r="A1129" s="1">
        <v>4.5312499999999997E-3</v>
      </c>
      <c r="B1129" s="1">
        <v>4.0652777777777781E-2</v>
      </c>
      <c r="C1129">
        <v>150</v>
      </c>
      <c r="D1129">
        <v>35.909999999999997</v>
      </c>
    </row>
    <row r="1130" spans="1:4" x14ac:dyDescent="0.45">
      <c r="A1130" s="1">
        <v>4.6493055555555558E-3</v>
      </c>
      <c r="B1130" s="1">
        <v>4.0652777777777781E-2</v>
      </c>
      <c r="C1130">
        <v>150</v>
      </c>
      <c r="D1130">
        <v>35.909999999999997</v>
      </c>
    </row>
    <row r="1131" spans="1:4" x14ac:dyDescent="0.45">
      <c r="A1131" s="1">
        <v>4.7673611111111111E-3</v>
      </c>
      <c r="B1131" s="1">
        <v>4.0652777777777781E-2</v>
      </c>
      <c r="C1131">
        <v>150</v>
      </c>
      <c r="D1131">
        <v>35.880000000000003</v>
      </c>
    </row>
    <row r="1132" spans="1:4" x14ac:dyDescent="0.45">
      <c r="A1132" s="1">
        <v>4.8854166666666672E-3</v>
      </c>
      <c r="B1132" s="1">
        <v>4.0652777777777781E-2</v>
      </c>
      <c r="C1132">
        <v>150</v>
      </c>
      <c r="D1132">
        <v>35.96</v>
      </c>
    </row>
    <row r="1133" spans="1:4" x14ac:dyDescent="0.45">
      <c r="A1133" s="1">
        <v>5.0046296296296297E-3</v>
      </c>
      <c r="B1133" s="1">
        <v>4.0652777777777781E-2</v>
      </c>
      <c r="C1133">
        <v>150</v>
      </c>
      <c r="D1133">
        <v>35.979999999999997</v>
      </c>
    </row>
    <row r="1134" spans="1:4" x14ac:dyDescent="0.45">
      <c r="A1134" s="1">
        <v>5.1226851851851858E-3</v>
      </c>
      <c r="B1134" s="1">
        <v>4.0652777777777781E-2</v>
      </c>
      <c r="C1134">
        <v>150</v>
      </c>
      <c r="D1134">
        <v>36.07</v>
      </c>
    </row>
    <row r="1135" spans="1:4" x14ac:dyDescent="0.45">
      <c r="A1135" s="1">
        <v>5.2407407407407411E-3</v>
      </c>
      <c r="B1135" s="1">
        <v>4.0652777777777781E-2</v>
      </c>
      <c r="C1135">
        <v>150</v>
      </c>
      <c r="D1135">
        <v>35.96</v>
      </c>
    </row>
    <row r="1136" spans="1:4" x14ac:dyDescent="0.45">
      <c r="A1136" s="1">
        <v>5.3576388888888883E-3</v>
      </c>
      <c r="B1136" s="1">
        <v>4.0652777777777781E-2</v>
      </c>
      <c r="C1136">
        <v>150</v>
      </c>
      <c r="D1136">
        <v>36.04</v>
      </c>
    </row>
    <row r="1137" spans="1:4" x14ac:dyDescent="0.45">
      <c r="A1137" s="1">
        <v>5.4756944444444436E-3</v>
      </c>
      <c r="B1137" s="1">
        <v>4.0652777777777781E-2</v>
      </c>
      <c r="C1137">
        <v>150</v>
      </c>
      <c r="D1137">
        <v>36.06</v>
      </c>
    </row>
    <row r="1138" spans="1:4" x14ac:dyDescent="0.45">
      <c r="A1138" s="1">
        <v>5.5937500000000006E-3</v>
      </c>
      <c r="B1138" s="1">
        <v>4.0652777777777781E-2</v>
      </c>
      <c r="C1138">
        <v>150</v>
      </c>
      <c r="D1138">
        <v>35.979999999999997</v>
      </c>
    </row>
    <row r="1139" spans="1:4" x14ac:dyDescent="0.45">
      <c r="A1139" s="1">
        <v>5.7118055555555559E-3</v>
      </c>
      <c r="B1139" s="1">
        <v>4.0652777777777781E-2</v>
      </c>
      <c r="C1139">
        <v>150</v>
      </c>
      <c r="D1139">
        <v>36.06</v>
      </c>
    </row>
    <row r="1140" spans="1:4" x14ac:dyDescent="0.45">
      <c r="A1140" s="1">
        <v>5.8298611111111112E-3</v>
      </c>
      <c r="B1140" s="1">
        <v>4.0652777777777781E-2</v>
      </c>
      <c r="C1140">
        <v>150</v>
      </c>
      <c r="D1140">
        <v>36.020000000000003</v>
      </c>
    </row>
    <row r="1141" spans="1:4" x14ac:dyDescent="0.45">
      <c r="A1141" s="1">
        <v>5.9479166666666665E-3</v>
      </c>
      <c r="B1141" s="1">
        <v>4.0652777777777781E-2</v>
      </c>
      <c r="C1141">
        <v>150</v>
      </c>
      <c r="D1141">
        <v>36.049999999999997</v>
      </c>
    </row>
    <row r="1142" spans="1:4" x14ac:dyDescent="0.45">
      <c r="A1142" s="1">
        <v>6.0659722222222217E-3</v>
      </c>
      <c r="B1142" s="1">
        <v>4.0652777777777781E-2</v>
      </c>
      <c r="C1142">
        <v>150</v>
      </c>
      <c r="D1142">
        <v>36.1</v>
      </c>
    </row>
    <row r="1143" spans="1:4" x14ac:dyDescent="0.45">
      <c r="A1143" s="1">
        <v>6.1840277777777779E-3</v>
      </c>
      <c r="B1143" s="1">
        <v>4.0652777777777781E-2</v>
      </c>
      <c r="C1143">
        <v>150</v>
      </c>
      <c r="D1143">
        <v>36.130000000000003</v>
      </c>
    </row>
    <row r="1144" spans="1:4" x14ac:dyDescent="0.45">
      <c r="A1144" s="1">
        <v>6.300925925925926E-3</v>
      </c>
      <c r="B1144" s="1">
        <v>4.0652777777777781E-2</v>
      </c>
      <c r="C1144">
        <v>150</v>
      </c>
      <c r="D1144">
        <v>36.090000000000003</v>
      </c>
    </row>
    <row r="1145" spans="1:4" x14ac:dyDescent="0.45">
      <c r="A1145" s="1">
        <v>6.4189814814814812E-3</v>
      </c>
      <c r="B1145" s="1">
        <v>4.0652777777777781E-2</v>
      </c>
      <c r="C1145">
        <v>150</v>
      </c>
      <c r="D1145">
        <v>36.090000000000003</v>
      </c>
    </row>
    <row r="1146" spans="1:4" x14ac:dyDescent="0.45">
      <c r="A1146" s="1">
        <v>6.5370370370370382E-3</v>
      </c>
      <c r="B1146" s="1">
        <v>4.0652777777777781E-2</v>
      </c>
      <c r="C1146">
        <v>150</v>
      </c>
      <c r="D1146">
        <v>36.07</v>
      </c>
    </row>
    <row r="1147" spans="1:4" x14ac:dyDescent="0.45">
      <c r="A1147" s="1">
        <v>6.6550925925925935E-3</v>
      </c>
      <c r="B1147" s="1">
        <v>4.0652777777777781E-2</v>
      </c>
      <c r="C1147">
        <v>150</v>
      </c>
      <c r="D1147">
        <v>36.090000000000003</v>
      </c>
    </row>
    <row r="1148" spans="1:4" x14ac:dyDescent="0.45">
      <c r="A1148" s="1">
        <v>6.7743055555555569E-3</v>
      </c>
      <c r="B1148" s="1">
        <v>4.0652777777777781E-2</v>
      </c>
      <c r="C1148">
        <v>150</v>
      </c>
      <c r="D1148">
        <v>36.049999999999997</v>
      </c>
    </row>
    <row r="1149" spans="1:4" x14ac:dyDescent="0.45">
      <c r="A1149" s="1">
        <v>6.8923611111111121E-3</v>
      </c>
      <c r="B1149" s="1">
        <v>4.0652777777777781E-2</v>
      </c>
      <c r="C1149">
        <v>150</v>
      </c>
      <c r="D1149">
        <v>36.04</v>
      </c>
    </row>
    <row r="1150" spans="1:4" x14ac:dyDescent="0.45">
      <c r="A1150" s="1">
        <v>7.0104166666666674E-3</v>
      </c>
      <c r="B1150" s="1">
        <v>4.0652777777777781E-2</v>
      </c>
      <c r="C1150">
        <v>150</v>
      </c>
      <c r="D1150">
        <v>36.07</v>
      </c>
    </row>
    <row r="1151" spans="1:4" x14ac:dyDescent="0.45">
      <c r="A1151" s="1">
        <v>7.1284722222222227E-3</v>
      </c>
      <c r="B1151" s="1">
        <v>4.0652777777777781E-2</v>
      </c>
      <c r="C1151">
        <v>150</v>
      </c>
      <c r="D1151">
        <v>36.020000000000003</v>
      </c>
    </row>
    <row r="1152" spans="1:4" x14ac:dyDescent="0.45">
      <c r="A1152" s="1">
        <v>7.2465277777777779E-3</v>
      </c>
      <c r="B1152" s="1">
        <v>4.0652777777777781E-2</v>
      </c>
      <c r="C1152">
        <v>150</v>
      </c>
      <c r="D1152">
        <v>36.06</v>
      </c>
    </row>
    <row r="1153" spans="1:4" x14ac:dyDescent="0.45">
      <c r="A1153" s="1">
        <v>7.3645833333333341E-3</v>
      </c>
      <c r="B1153" s="1">
        <v>4.0652777777777781E-2</v>
      </c>
      <c r="C1153">
        <v>150</v>
      </c>
      <c r="D1153">
        <v>35.979999999999997</v>
      </c>
    </row>
    <row r="1154" spans="1:4" x14ac:dyDescent="0.45">
      <c r="A1154" s="1">
        <v>7.4826388888888894E-3</v>
      </c>
      <c r="B1154" s="1">
        <v>4.0652777777777781E-2</v>
      </c>
      <c r="C1154">
        <v>150</v>
      </c>
      <c r="D1154">
        <v>36.020000000000003</v>
      </c>
    </row>
    <row r="1155" spans="1:4" x14ac:dyDescent="0.45">
      <c r="A1155" s="1">
        <v>7.6006944444444446E-3</v>
      </c>
      <c r="B1155" s="1">
        <v>4.0652777777777781E-2</v>
      </c>
      <c r="C1155">
        <v>150</v>
      </c>
      <c r="D1155">
        <v>36.06</v>
      </c>
    </row>
    <row r="1156" spans="1:4" x14ac:dyDescent="0.45">
      <c r="A1156" s="1">
        <v>7.719907407407408E-3</v>
      </c>
      <c r="B1156" s="1">
        <v>4.0652777777777781E-2</v>
      </c>
      <c r="C1156">
        <v>150</v>
      </c>
      <c r="D1156">
        <v>36.04</v>
      </c>
    </row>
    <row r="1157" spans="1:4" x14ac:dyDescent="0.45">
      <c r="A1157" s="1">
        <v>7.8379629629629632E-3</v>
      </c>
      <c r="B1157" s="1">
        <v>4.0652777777777781E-2</v>
      </c>
      <c r="C1157">
        <v>150</v>
      </c>
      <c r="D1157">
        <v>36.020000000000003</v>
      </c>
    </row>
    <row r="1158" spans="1:4" x14ac:dyDescent="0.45">
      <c r="A1158" s="1">
        <v>7.9560185185185185E-3</v>
      </c>
      <c r="B1158" s="1">
        <v>4.0652777777777781E-2</v>
      </c>
      <c r="C1158">
        <v>150</v>
      </c>
      <c r="D1158">
        <v>36.049999999999997</v>
      </c>
    </row>
    <row r="1159" spans="1:4" x14ac:dyDescent="0.45">
      <c r="A1159" s="1">
        <v>8.0740740740740738E-3</v>
      </c>
      <c r="B1159" s="1">
        <v>4.0652777777777781E-2</v>
      </c>
      <c r="C1159">
        <v>150</v>
      </c>
      <c r="D1159">
        <v>36</v>
      </c>
    </row>
    <row r="1160" spans="1:4" x14ac:dyDescent="0.45">
      <c r="A1160" s="1">
        <v>8.1921296296296308E-3</v>
      </c>
      <c r="B1160" s="1">
        <v>4.0652777777777781E-2</v>
      </c>
      <c r="C1160">
        <v>150</v>
      </c>
      <c r="D1160">
        <v>36.1</v>
      </c>
    </row>
    <row r="1161" spans="1:4" x14ac:dyDescent="0.45">
      <c r="A1161" s="1">
        <v>8.3101851851851861E-3</v>
      </c>
      <c r="B1161" s="1">
        <v>4.0652777777777781E-2</v>
      </c>
      <c r="C1161">
        <v>150</v>
      </c>
      <c r="D1161">
        <v>36.020000000000003</v>
      </c>
    </row>
    <row r="1162" spans="1:4" x14ac:dyDescent="0.45">
      <c r="A1162" s="1">
        <v>8.4282407407407414E-3</v>
      </c>
      <c r="B1162" s="1">
        <v>4.0652777777777781E-2</v>
      </c>
      <c r="C1162">
        <v>150</v>
      </c>
      <c r="D1162">
        <v>36.090000000000003</v>
      </c>
    </row>
    <row r="1163" spans="1:4" x14ac:dyDescent="0.45">
      <c r="A1163" s="1">
        <v>8.5462962962962966E-3</v>
      </c>
      <c r="B1163" s="1">
        <v>4.0652777777777781E-2</v>
      </c>
      <c r="C1163">
        <v>150</v>
      </c>
      <c r="D1163">
        <v>36.19</v>
      </c>
    </row>
    <row r="1164" spans="1:4" x14ac:dyDescent="0.45">
      <c r="A1164" s="1">
        <v>8.6643518518518519E-3</v>
      </c>
      <c r="B1164" s="1">
        <v>4.0652777777777781E-2</v>
      </c>
      <c r="C1164">
        <v>150</v>
      </c>
      <c r="D1164">
        <v>36.19</v>
      </c>
    </row>
    <row r="1165" spans="1:4" x14ac:dyDescent="0.45">
      <c r="A1165" s="1">
        <v>8.7812499999999991E-3</v>
      </c>
      <c r="B1165" s="1">
        <v>4.0652777777777781E-2</v>
      </c>
      <c r="C1165">
        <v>150</v>
      </c>
      <c r="D1165">
        <v>36.159999999999997</v>
      </c>
    </row>
    <row r="1166" spans="1:4" x14ac:dyDescent="0.45">
      <c r="A1166" s="1">
        <v>8.8993055555555544E-3</v>
      </c>
      <c r="B1166" s="1">
        <v>4.0652777777777781E-2</v>
      </c>
      <c r="C1166">
        <v>150</v>
      </c>
      <c r="D1166">
        <v>36.18</v>
      </c>
    </row>
    <row r="1167" spans="1:4" x14ac:dyDescent="0.45">
      <c r="A1167" s="1">
        <v>9.0162037037037034E-3</v>
      </c>
      <c r="B1167" s="1">
        <v>4.0652777777777781E-2</v>
      </c>
      <c r="C1167">
        <v>150</v>
      </c>
      <c r="D1167">
        <v>36.200000000000003</v>
      </c>
    </row>
    <row r="1168" spans="1:4" x14ac:dyDescent="0.45">
      <c r="A1168" s="1">
        <v>9.1342592592592586E-3</v>
      </c>
      <c r="B1168" s="1">
        <v>4.0652777777777781E-2</v>
      </c>
      <c r="C1168">
        <v>150</v>
      </c>
      <c r="D1168">
        <v>36.159999999999997</v>
      </c>
    </row>
    <row r="1169" spans="1:4" x14ac:dyDescent="0.45">
      <c r="A1169" s="1">
        <v>9.2523148148148156E-3</v>
      </c>
      <c r="B1169" s="1">
        <v>4.0652777777777781E-2</v>
      </c>
      <c r="C1169">
        <v>150</v>
      </c>
      <c r="D1169">
        <v>36.19</v>
      </c>
    </row>
    <row r="1170" spans="1:4" x14ac:dyDescent="0.45">
      <c r="A1170" s="1">
        <v>9.3703703703703709E-3</v>
      </c>
      <c r="B1170" s="1">
        <v>4.0652777777777781E-2</v>
      </c>
      <c r="C1170">
        <v>150</v>
      </c>
      <c r="D1170">
        <v>36.229999999999997</v>
      </c>
    </row>
    <row r="1171" spans="1:4" x14ac:dyDescent="0.45">
      <c r="A1171" s="1">
        <v>9.4884259259259262E-3</v>
      </c>
      <c r="B1171" s="1">
        <v>4.0652777777777781E-2</v>
      </c>
      <c r="C1171">
        <v>150</v>
      </c>
      <c r="D1171">
        <v>36.14</v>
      </c>
    </row>
    <row r="1172" spans="1:4" x14ac:dyDescent="0.45">
      <c r="A1172" s="1">
        <v>9.6064814814814815E-3</v>
      </c>
      <c r="B1172" s="1">
        <v>4.0652777777777781E-2</v>
      </c>
      <c r="C1172">
        <v>150</v>
      </c>
      <c r="D1172">
        <v>36.200000000000003</v>
      </c>
    </row>
    <row r="1173" spans="1:4" x14ac:dyDescent="0.45">
      <c r="A1173" s="1">
        <v>9.7245370370370367E-3</v>
      </c>
      <c r="B1173" s="1">
        <v>4.0652777777777781E-2</v>
      </c>
      <c r="C1173">
        <v>150</v>
      </c>
      <c r="D1173">
        <v>36.229999999999997</v>
      </c>
    </row>
    <row r="1174" spans="1:4" x14ac:dyDescent="0.45">
      <c r="A1174" s="1">
        <v>9.842592592592592E-3</v>
      </c>
      <c r="B1174" s="1">
        <v>4.0652777777777781E-2</v>
      </c>
      <c r="C1174">
        <v>150</v>
      </c>
      <c r="D1174">
        <v>36.28</v>
      </c>
    </row>
    <row r="1175" spans="1:4" x14ac:dyDescent="0.45">
      <c r="A1175" s="1">
        <v>9.959490740740741E-3</v>
      </c>
      <c r="B1175" s="1">
        <v>4.0652777777777781E-2</v>
      </c>
      <c r="C1175">
        <v>150</v>
      </c>
      <c r="D1175">
        <v>36.31</v>
      </c>
    </row>
    <row r="1176" spans="1:4" x14ac:dyDescent="0.45">
      <c r="A1176" s="1">
        <v>1.0077546296296296E-2</v>
      </c>
      <c r="B1176" s="1">
        <v>4.0652777777777781E-2</v>
      </c>
      <c r="C1176">
        <v>150</v>
      </c>
      <c r="D1176">
        <v>36.25</v>
      </c>
    </row>
    <row r="1177" spans="1:4" x14ac:dyDescent="0.45">
      <c r="A1177" s="1">
        <v>1.0195601851851852E-2</v>
      </c>
      <c r="B1177" s="1">
        <v>4.0652777777777781E-2</v>
      </c>
      <c r="C1177">
        <v>150</v>
      </c>
      <c r="D1177">
        <v>36.229999999999997</v>
      </c>
    </row>
    <row r="1178" spans="1:4" x14ac:dyDescent="0.45">
      <c r="A1178" s="1">
        <v>1.03125E-2</v>
      </c>
      <c r="B1178" s="1">
        <v>4.0652777777777781E-2</v>
      </c>
      <c r="C1178">
        <v>150</v>
      </c>
      <c r="D1178">
        <v>36.229999999999997</v>
      </c>
    </row>
    <row r="1179" spans="1:4" x14ac:dyDescent="0.45">
      <c r="A1179" s="1">
        <v>1.0430555555555556E-2</v>
      </c>
      <c r="B1179" s="1">
        <v>4.0652777777777781E-2</v>
      </c>
      <c r="C1179">
        <v>150</v>
      </c>
      <c r="D1179">
        <v>36.340000000000003</v>
      </c>
    </row>
    <row r="1180" spans="1:4" x14ac:dyDescent="0.45">
      <c r="A1180" s="1">
        <v>1.0547453703703703E-2</v>
      </c>
      <c r="B1180" s="1">
        <v>4.0652777777777781E-2</v>
      </c>
      <c r="C1180">
        <v>150</v>
      </c>
      <c r="D1180">
        <v>36.32</v>
      </c>
    </row>
    <row r="1181" spans="1:4" x14ac:dyDescent="0.45">
      <c r="A1181" s="1">
        <v>1.0664351851851854E-2</v>
      </c>
      <c r="B1181" s="1">
        <v>4.0652777777777781E-2</v>
      </c>
      <c r="C1181">
        <v>150</v>
      </c>
      <c r="D1181">
        <v>36.270000000000003</v>
      </c>
    </row>
    <row r="1182" spans="1:4" x14ac:dyDescent="0.45">
      <c r="A1182" s="1">
        <v>1.0782407407407407E-2</v>
      </c>
      <c r="B1182" s="1">
        <v>4.0652777777777781E-2</v>
      </c>
      <c r="C1182">
        <v>150</v>
      </c>
      <c r="D1182">
        <v>36.31</v>
      </c>
    </row>
    <row r="1183" spans="1:4" x14ac:dyDescent="0.45">
      <c r="A1183" s="1">
        <v>1.0900462962962964E-2</v>
      </c>
      <c r="B1183" s="1">
        <v>4.0652777777777781E-2</v>
      </c>
      <c r="C1183">
        <v>150</v>
      </c>
      <c r="D1183">
        <v>36.28</v>
      </c>
    </row>
    <row r="1184" spans="1:4" x14ac:dyDescent="0.45">
      <c r="A1184" s="1">
        <v>1.1018518518518518E-2</v>
      </c>
      <c r="B1184" s="1">
        <v>4.0652777777777781E-2</v>
      </c>
      <c r="C1184">
        <v>150</v>
      </c>
      <c r="D1184">
        <v>36.32</v>
      </c>
    </row>
    <row r="1185" spans="1:4" x14ac:dyDescent="0.45">
      <c r="A1185" s="1">
        <v>1.1136574074074075E-2</v>
      </c>
      <c r="B1185" s="1">
        <v>4.0652777777777781E-2</v>
      </c>
      <c r="C1185">
        <v>150</v>
      </c>
      <c r="D1185">
        <v>36.26</v>
      </c>
    </row>
    <row r="1186" spans="1:4" x14ac:dyDescent="0.45">
      <c r="A1186" s="1">
        <v>1.125462962962963E-2</v>
      </c>
      <c r="B1186" s="1">
        <v>4.0652777777777781E-2</v>
      </c>
      <c r="C1186">
        <v>150</v>
      </c>
      <c r="D1186">
        <v>36.25</v>
      </c>
    </row>
    <row r="1187" spans="1:4" x14ac:dyDescent="0.45">
      <c r="A1187" s="1">
        <v>1.1372685185185185E-2</v>
      </c>
      <c r="B1187" s="1">
        <v>4.0652777777777781E-2</v>
      </c>
      <c r="C1187">
        <v>150</v>
      </c>
      <c r="D1187">
        <v>36.26</v>
      </c>
    </row>
    <row r="1188" spans="1:4" x14ac:dyDescent="0.45">
      <c r="A1188" s="1">
        <v>1.1490740740740741E-2</v>
      </c>
      <c r="B1188" s="1">
        <v>4.0652777777777781E-2</v>
      </c>
      <c r="C1188">
        <v>150</v>
      </c>
      <c r="D1188">
        <v>36.25</v>
      </c>
    </row>
    <row r="1189" spans="1:4" x14ac:dyDescent="0.45">
      <c r="A1189" s="1">
        <v>1.1608796296296296E-2</v>
      </c>
      <c r="B1189" s="1">
        <v>4.0652777777777781E-2</v>
      </c>
      <c r="C1189">
        <v>150</v>
      </c>
      <c r="D1189">
        <v>36.19</v>
      </c>
    </row>
    <row r="1190" spans="1:4" x14ac:dyDescent="0.45">
      <c r="A1190" s="1">
        <v>1.1726851851851851E-2</v>
      </c>
      <c r="B1190" s="1">
        <v>4.0652777777777781E-2</v>
      </c>
      <c r="C1190">
        <v>150</v>
      </c>
      <c r="D1190">
        <v>36.28</v>
      </c>
    </row>
    <row r="1191" spans="1:4" x14ac:dyDescent="0.45">
      <c r="A1191" s="1">
        <v>1.1844907407407408E-2</v>
      </c>
      <c r="B1191" s="1">
        <v>4.0652777777777781E-2</v>
      </c>
      <c r="C1191">
        <v>150</v>
      </c>
      <c r="D1191">
        <v>36.229999999999997</v>
      </c>
    </row>
    <row r="1192" spans="1:4" x14ac:dyDescent="0.45">
      <c r="A1192" s="1">
        <v>1.1962962962962962E-2</v>
      </c>
      <c r="B1192" s="1">
        <v>4.0652777777777781E-2</v>
      </c>
      <c r="C1192">
        <v>150</v>
      </c>
      <c r="D1192">
        <v>36.21</v>
      </c>
    </row>
    <row r="1193" spans="1:4" x14ac:dyDescent="0.45">
      <c r="A1193" s="1">
        <v>1.2082175925925927E-2</v>
      </c>
      <c r="B1193" s="1">
        <v>4.0652777777777781E-2</v>
      </c>
      <c r="C1193">
        <v>150</v>
      </c>
      <c r="D1193">
        <v>36.31</v>
      </c>
    </row>
    <row r="1194" spans="1:4" x14ac:dyDescent="0.45">
      <c r="A1194" s="1">
        <v>1.2200231481481484E-2</v>
      </c>
      <c r="B1194" s="1">
        <v>4.0652777777777781E-2</v>
      </c>
      <c r="C1194">
        <v>150</v>
      </c>
      <c r="D1194">
        <v>36.21</v>
      </c>
    </row>
    <row r="1195" spans="1:4" x14ac:dyDescent="0.45">
      <c r="A1195" s="1">
        <v>1.2318287037037037E-2</v>
      </c>
      <c r="B1195" s="1">
        <v>4.0652777777777781E-2</v>
      </c>
      <c r="C1195">
        <v>150</v>
      </c>
      <c r="D1195">
        <v>36.31</v>
      </c>
    </row>
    <row r="1196" spans="1:4" x14ac:dyDescent="0.45">
      <c r="A1196" s="1">
        <v>1.2436342592592594E-2</v>
      </c>
      <c r="B1196" s="1">
        <v>4.0652777777777781E-2</v>
      </c>
      <c r="C1196">
        <v>150</v>
      </c>
      <c r="D1196">
        <v>36.31</v>
      </c>
    </row>
    <row r="1197" spans="1:4" x14ac:dyDescent="0.45">
      <c r="A1197" s="1">
        <v>1.2554398148148148E-2</v>
      </c>
      <c r="B1197" s="1">
        <v>4.0652777777777781E-2</v>
      </c>
      <c r="C1197">
        <v>150</v>
      </c>
      <c r="D1197">
        <v>36.36</v>
      </c>
    </row>
    <row r="1198" spans="1:4" x14ac:dyDescent="0.45">
      <c r="A1198" s="1">
        <v>1.2672453703703705E-2</v>
      </c>
      <c r="B1198" s="1">
        <v>4.0652777777777781E-2</v>
      </c>
      <c r="C1198">
        <v>150</v>
      </c>
      <c r="D1198">
        <v>36.28</v>
      </c>
    </row>
    <row r="1199" spans="1:4" x14ac:dyDescent="0.45">
      <c r="A1199" s="1">
        <v>1.2790509259259258E-2</v>
      </c>
      <c r="B1199" s="1">
        <v>4.0652777777777781E-2</v>
      </c>
      <c r="C1199">
        <v>150</v>
      </c>
      <c r="D1199">
        <v>36.28</v>
      </c>
    </row>
    <row r="1200" spans="1:4" x14ac:dyDescent="0.45">
      <c r="A1200" s="1">
        <v>1.2908564814814815E-2</v>
      </c>
      <c r="B1200" s="1">
        <v>4.0652777777777781E-2</v>
      </c>
      <c r="C1200">
        <v>150</v>
      </c>
      <c r="D1200">
        <v>36.28</v>
      </c>
    </row>
    <row r="1201" spans="1:4" x14ac:dyDescent="0.45">
      <c r="A1201" s="1">
        <v>1.3026620370370369E-2</v>
      </c>
      <c r="B1201" s="1">
        <v>4.0652777777777781E-2</v>
      </c>
      <c r="C1201">
        <v>150</v>
      </c>
      <c r="D1201">
        <v>36.299999999999997</v>
      </c>
    </row>
    <row r="1202" spans="1:4" x14ac:dyDescent="0.45">
      <c r="A1202" s="1">
        <v>1.3144675925925928E-2</v>
      </c>
      <c r="B1202" s="1">
        <v>4.0652777777777781E-2</v>
      </c>
      <c r="C1202">
        <v>150</v>
      </c>
      <c r="D1202">
        <v>36.340000000000003</v>
      </c>
    </row>
    <row r="1203" spans="1:4" x14ac:dyDescent="0.45">
      <c r="A1203" s="1">
        <v>1.3262731481481481E-2</v>
      </c>
      <c r="B1203" s="1">
        <v>4.0652777777777781E-2</v>
      </c>
      <c r="C1203">
        <v>150</v>
      </c>
      <c r="D1203">
        <v>36.229999999999997</v>
      </c>
    </row>
    <row r="1204" spans="1:4" x14ac:dyDescent="0.45">
      <c r="A1204" s="1">
        <v>1.3380787037037038E-2</v>
      </c>
      <c r="B1204" s="1">
        <v>4.0652777777777781E-2</v>
      </c>
      <c r="C1204">
        <v>150</v>
      </c>
      <c r="D1204">
        <v>36.32</v>
      </c>
    </row>
    <row r="1205" spans="1:4" x14ac:dyDescent="0.45">
      <c r="A1205" s="1">
        <v>1.3497685185185187E-2</v>
      </c>
      <c r="B1205" s="1">
        <v>4.0652777777777781E-2</v>
      </c>
      <c r="C1205">
        <v>150</v>
      </c>
      <c r="D1205">
        <v>36.299999999999997</v>
      </c>
    </row>
    <row r="1206" spans="1:4" x14ac:dyDescent="0.45">
      <c r="A1206" s="1">
        <v>1.3615740740740741E-2</v>
      </c>
      <c r="B1206" s="1">
        <v>4.0652777777777781E-2</v>
      </c>
      <c r="C1206">
        <v>150</v>
      </c>
      <c r="D1206">
        <v>36.340000000000003</v>
      </c>
    </row>
    <row r="1207" spans="1:4" x14ac:dyDescent="0.45">
      <c r="A1207" s="1">
        <v>1.3733796296296298E-2</v>
      </c>
      <c r="B1207" s="1">
        <v>4.0652777777777781E-2</v>
      </c>
      <c r="C1207">
        <v>150</v>
      </c>
      <c r="D1207">
        <v>36.36</v>
      </c>
    </row>
    <row r="1208" spans="1:4" x14ac:dyDescent="0.45">
      <c r="A1208" s="1">
        <v>1.3853009259259259E-2</v>
      </c>
      <c r="B1208" s="1">
        <v>4.0652777777777781E-2</v>
      </c>
      <c r="C1208">
        <v>150</v>
      </c>
      <c r="D1208">
        <v>36.380000000000003</v>
      </c>
    </row>
    <row r="1209" spans="1:4" x14ac:dyDescent="0.45">
      <c r="A1209" s="1">
        <v>1.3969907407407408E-2</v>
      </c>
      <c r="B1209" s="1">
        <v>4.0652777777777781E-2</v>
      </c>
      <c r="C1209">
        <v>150</v>
      </c>
      <c r="D1209">
        <v>36.380000000000003</v>
      </c>
    </row>
    <row r="1210" spans="1:4" x14ac:dyDescent="0.45">
      <c r="A1210" s="1">
        <v>1.4087962962962962E-2</v>
      </c>
      <c r="B1210" s="1">
        <v>4.0652777777777781E-2</v>
      </c>
      <c r="C1210">
        <v>150</v>
      </c>
      <c r="D1210">
        <v>36.31</v>
      </c>
    </row>
    <row r="1211" spans="1:4" x14ac:dyDescent="0.45">
      <c r="A1211" s="1">
        <v>1.4206018518518519E-2</v>
      </c>
      <c r="B1211" s="1">
        <v>4.0652777777777781E-2</v>
      </c>
      <c r="C1211">
        <v>150</v>
      </c>
      <c r="D1211">
        <v>36.340000000000003</v>
      </c>
    </row>
    <row r="1212" spans="1:4" x14ac:dyDescent="0.45">
      <c r="A1212" s="1">
        <v>1.4322916666666666E-2</v>
      </c>
      <c r="B1212" s="1">
        <v>4.0652777777777781E-2</v>
      </c>
      <c r="C1212">
        <v>150</v>
      </c>
      <c r="D1212">
        <v>36.36</v>
      </c>
    </row>
    <row r="1213" spans="1:4" x14ac:dyDescent="0.45">
      <c r="A1213" s="1">
        <v>1.4440972222222223E-2</v>
      </c>
      <c r="B1213" s="1">
        <v>4.0652777777777781E-2</v>
      </c>
      <c r="C1213">
        <v>150</v>
      </c>
      <c r="D1213">
        <v>36.409999999999997</v>
      </c>
    </row>
    <row r="1214" spans="1:4" x14ac:dyDescent="0.45">
      <c r="A1214" s="1">
        <v>1.4557870370370372E-2</v>
      </c>
      <c r="B1214" s="1">
        <v>4.0652777777777781E-2</v>
      </c>
      <c r="C1214">
        <v>150</v>
      </c>
      <c r="D1214">
        <v>36.44</v>
      </c>
    </row>
    <row r="1215" spans="1:4" x14ac:dyDescent="0.45">
      <c r="A1215" s="1">
        <v>1.4677083333333334E-2</v>
      </c>
      <c r="B1215" s="1">
        <v>4.0652777777777781E-2</v>
      </c>
      <c r="C1215">
        <v>150</v>
      </c>
      <c r="D1215">
        <v>36.380000000000003</v>
      </c>
    </row>
    <row r="1216" spans="1:4" x14ac:dyDescent="0.45">
      <c r="A1216" s="1">
        <v>1.4795138888888887E-2</v>
      </c>
      <c r="B1216" s="1">
        <v>4.0652777777777781E-2</v>
      </c>
      <c r="C1216">
        <v>150</v>
      </c>
      <c r="D1216">
        <v>36.340000000000003</v>
      </c>
    </row>
    <row r="1217" spans="1:4" x14ac:dyDescent="0.45">
      <c r="A1217" s="1">
        <v>1.4913194444444446E-2</v>
      </c>
      <c r="B1217" s="1">
        <v>4.0652777777777781E-2</v>
      </c>
      <c r="C1217">
        <v>150</v>
      </c>
      <c r="D1217">
        <v>36.32</v>
      </c>
    </row>
    <row r="1218" spans="1:4" x14ac:dyDescent="0.45">
      <c r="A1218" s="1">
        <v>1.5031250000000001E-2</v>
      </c>
      <c r="B1218" s="1">
        <v>4.0652777777777781E-2</v>
      </c>
      <c r="C1218">
        <v>150</v>
      </c>
      <c r="D1218">
        <v>36.409999999999997</v>
      </c>
    </row>
    <row r="1219" spans="1:4" x14ac:dyDescent="0.45">
      <c r="A1219" s="1">
        <v>1.5148148148148147E-2</v>
      </c>
      <c r="B1219" s="1">
        <v>4.0652777777777781E-2</v>
      </c>
      <c r="C1219">
        <v>150</v>
      </c>
      <c r="D1219">
        <v>36.409999999999997</v>
      </c>
    </row>
    <row r="1220" spans="1:4" x14ac:dyDescent="0.45">
      <c r="A1220" s="1">
        <v>1.5265046296296296E-2</v>
      </c>
      <c r="B1220" s="1">
        <v>4.0652777777777781E-2</v>
      </c>
      <c r="C1220">
        <v>150</v>
      </c>
      <c r="D1220">
        <v>36.409999999999997</v>
      </c>
    </row>
    <row r="1221" spans="1:4" x14ac:dyDescent="0.45">
      <c r="A1221" s="1">
        <v>1.5383101851851851E-2</v>
      </c>
      <c r="B1221" s="1">
        <v>4.0652777777777781E-2</v>
      </c>
      <c r="C1221">
        <v>150</v>
      </c>
      <c r="D1221">
        <v>36.49</v>
      </c>
    </row>
    <row r="1222" spans="1:4" x14ac:dyDescent="0.45">
      <c r="A1222" s="1">
        <v>1.55E-2</v>
      </c>
      <c r="B1222" s="1">
        <v>4.0652777777777781E-2</v>
      </c>
      <c r="C1222">
        <v>150</v>
      </c>
      <c r="D1222">
        <v>36.44</v>
      </c>
    </row>
    <row r="1223" spans="1:4" x14ac:dyDescent="0.45">
      <c r="A1223" s="1">
        <v>1.5619212962962965E-2</v>
      </c>
      <c r="B1223" s="1">
        <v>4.0652777777777781E-2</v>
      </c>
      <c r="C1223">
        <v>150</v>
      </c>
      <c r="D1223">
        <v>36.409999999999997</v>
      </c>
    </row>
    <row r="1224" spans="1:4" x14ac:dyDescent="0.45">
      <c r="A1224" s="1">
        <v>1.5737268518518518E-2</v>
      </c>
      <c r="B1224" s="1">
        <v>4.0652777777777781E-2</v>
      </c>
      <c r="C1224">
        <v>150</v>
      </c>
      <c r="D1224">
        <v>36.47</v>
      </c>
    </row>
    <row r="1225" spans="1:4" x14ac:dyDescent="0.45">
      <c r="A1225" s="1">
        <v>1.5854166666666666E-2</v>
      </c>
      <c r="B1225" s="1">
        <v>4.0652777777777781E-2</v>
      </c>
      <c r="C1225">
        <v>150</v>
      </c>
      <c r="D1225">
        <v>36.380000000000003</v>
      </c>
    </row>
    <row r="1226" spans="1:4" x14ac:dyDescent="0.45">
      <c r="A1226" s="1">
        <v>1.5972222222222224E-2</v>
      </c>
      <c r="B1226" s="1">
        <v>4.0652777777777781E-2</v>
      </c>
      <c r="C1226">
        <v>150</v>
      </c>
      <c r="D1226">
        <v>36.409999999999997</v>
      </c>
    </row>
    <row r="1227" spans="1:4" x14ac:dyDescent="0.45">
      <c r="A1227" s="1">
        <v>1.609027777777778E-2</v>
      </c>
      <c r="B1227" s="1">
        <v>4.0652777777777781E-2</v>
      </c>
      <c r="C1227">
        <v>150</v>
      </c>
      <c r="D1227">
        <v>36.44</v>
      </c>
    </row>
    <row r="1228" spans="1:4" x14ac:dyDescent="0.45">
      <c r="A1228" s="1">
        <v>1.6208333333333335E-2</v>
      </c>
      <c r="B1228" s="1">
        <v>4.0652777777777781E-2</v>
      </c>
      <c r="C1228">
        <v>150</v>
      </c>
      <c r="D1228">
        <v>36.409999999999997</v>
      </c>
    </row>
    <row r="1229" spans="1:4" x14ac:dyDescent="0.45">
      <c r="A1229" s="1">
        <v>1.632638888888889E-2</v>
      </c>
      <c r="B1229" s="1">
        <v>4.0652777777777781E-2</v>
      </c>
      <c r="C1229">
        <v>150</v>
      </c>
      <c r="D1229">
        <v>36.409999999999997</v>
      </c>
    </row>
    <row r="1230" spans="1:4" x14ac:dyDescent="0.45">
      <c r="A1230" s="1">
        <v>1.6444444444444446E-2</v>
      </c>
      <c r="B1230" s="1">
        <v>4.0652777777777781E-2</v>
      </c>
      <c r="C1230">
        <v>150</v>
      </c>
      <c r="D1230">
        <v>36.409999999999997</v>
      </c>
    </row>
    <row r="1231" spans="1:4" x14ac:dyDescent="0.45">
      <c r="A1231" s="1">
        <v>1.6562500000000001E-2</v>
      </c>
      <c r="B1231" s="1">
        <v>4.0652777777777781E-2</v>
      </c>
      <c r="C1231">
        <v>150</v>
      </c>
      <c r="D1231">
        <v>36.32</v>
      </c>
    </row>
    <row r="1232" spans="1:4" x14ac:dyDescent="0.45">
      <c r="A1232" s="1">
        <v>1.6680555555555556E-2</v>
      </c>
      <c r="B1232" s="1">
        <v>4.0652777777777781E-2</v>
      </c>
      <c r="C1232">
        <v>150</v>
      </c>
      <c r="D1232">
        <v>36.43</v>
      </c>
    </row>
    <row r="1233" spans="1:4" x14ac:dyDescent="0.45">
      <c r="A1233" s="1">
        <v>1.6797453703703703E-2</v>
      </c>
      <c r="B1233" s="1">
        <v>4.0652777777777781E-2</v>
      </c>
      <c r="C1233">
        <v>150</v>
      </c>
      <c r="D1233">
        <v>36.31</v>
      </c>
    </row>
    <row r="1234" spans="1:4" x14ac:dyDescent="0.45">
      <c r="A1234" s="1">
        <v>1.6915509259259259E-2</v>
      </c>
      <c r="B1234" s="1">
        <v>4.0652777777777781E-2</v>
      </c>
      <c r="C1234">
        <v>150</v>
      </c>
      <c r="D1234">
        <v>36.409999999999997</v>
      </c>
    </row>
    <row r="1235" spans="1:4" x14ac:dyDescent="0.45">
      <c r="A1235" s="1">
        <v>1.7033564814814814E-2</v>
      </c>
      <c r="B1235" s="1">
        <v>4.0652777777777781E-2</v>
      </c>
      <c r="C1235">
        <v>150</v>
      </c>
      <c r="D1235">
        <v>36.409999999999997</v>
      </c>
    </row>
    <row r="1236" spans="1:4" x14ac:dyDescent="0.45">
      <c r="A1236" s="1">
        <v>1.7151620370370369E-2</v>
      </c>
      <c r="B1236" s="1">
        <v>4.0652777777777781E-2</v>
      </c>
      <c r="C1236">
        <v>150</v>
      </c>
      <c r="D1236">
        <v>36.340000000000003</v>
      </c>
    </row>
    <row r="1237" spans="1:4" x14ac:dyDescent="0.45">
      <c r="A1237" s="1">
        <v>1.7269675925925924E-2</v>
      </c>
      <c r="B1237" s="1">
        <v>4.0652777777777781E-2</v>
      </c>
      <c r="C1237">
        <v>150</v>
      </c>
      <c r="D1237">
        <v>36.409999999999997</v>
      </c>
    </row>
    <row r="1238" spans="1:4" x14ac:dyDescent="0.45">
      <c r="A1238" s="1">
        <v>1.7388888888888888E-2</v>
      </c>
      <c r="B1238" s="1">
        <v>4.0652777777777781E-2</v>
      </c>
      <c r="C1238">
        <v>150</v>
      </c>
      <c r="D1238">
        <v>36.520000000000003</v>
      </c>
    </row>
    <row r="1239" spans="1:4" x14ac:dyDescent="0.45">
      <c r="A1239" s="1">
        <v>1.7506944444444447E-2</v>
      </c>
      <c r="B1239" s="1">
        <v>4.0652777777777781E-2</v>
      </c>
      <c r="C1239">
        <v>150</v>
      </c>
      <c r="D1239">
        <v>36.44</v>
      </c>
    </row>
    <row r="1240" spans="1:4" x14ac:dyDescent="0.45">
      <c r="A1240" s="1">
        <v>1.7624999999999998E-2</v>
      </c>
      <c r="B1240" s="1">
        <v>4.0652777777777781E-2</v>
      </c>
      <c r="C1240">
        <v>150</v>
      </c>
      <c r="D1240">
        <v>36.450000000000003</v>
      </c>
    </row>
    <row r="1241" spans="1:4" x14ac:dyDescent="0.45">
      <c r="A1241" s="1">
        <v>1.7741898148148149E-2</v>
      </c>
      <c r="B1241" s="1">
        <v>4.0652777777777781E-2</v>
      </c>
      <c r="C1241">
        <v>150</v>
      </c>
      <c r="D1241">
        <v>36.450000000000003</v>
      </c>
    </row>
    <row r="1242" spans="1:4" x14ac:dyDescent="0.45">
      <c r="A1242" s="1">
        <v>1.7859953703703704E-2</v>
      </c>
      <c r="B1242" s="1">
        <v>4.0652777777777781E-2</v>
      </c>
      <c r="C1242">
        <v>150</v>
      </c>
      <c r="D1242">
        <v>36.47</v>
      </c>
    </row>
    <row r="1243" spans="1:4" x14ac:dyDescent="0.45">
      <c r="A1243" s="1">
        <v>1.797800925925926E-2</v>
      </c>
      <c r="B1243" s="1">
        <v>4.0652777777777781E-2</v>
      </c>
      <c r="C1243">
        <v>150</v>
      </c>
      <c r="D1243">
        <v>36.57</v>
      </c>
    </row>
    <row r="1244" spans="1:4" x14ac:dyDescent="0.45">
      <c r="A1244" s="1">
        <v>1.8096064814814815E-2</v>
      </c>
      <c r="B1244" s="1">
        <v>4.0652777777777781E-2</v>
      </c>
      <c r="C1244">
        <v>150</v>
      </c>
      <c r="D1244">
        <v>36.590000000000003</v>
      </c>
    </row>
    <row r="1245" spans="1:4" x14ac:dyDescent="0.45">
      <c r="A1245" s="1">
        <v>1.8215277777777778E-2</v>
      </c>
      <c r="B1245" s="1">
        <v>4.0652777777777781E-2</v>
      </c>
      <c r="C1245">
        <v>150</v>
      </c>
      <c r="D1245">
        <v>36.590000000000003</v>
      </c>
    </row>
    <row r="1246" spans="1:4" x14ac:dyDescent="0.45">
      <c r="A1246" s="1">
        <v>1.8333333333333333E-2</v>
      </c>
      <c r="B1246" s="1">
        <v>4.0652777777777781E-2</v>
      </c>
      <c r="C1246">
        <v>150</v>
      </c>
      <c r="D1246">
        <v>36.54</v>
      </c>
    </row>
    <row r="1247" spans="1:4" x14ac:dyDescent="0.45">
      <c r="A1247" s="1">
        <v>1.8451388888888889E-2</v>
      </c>
      <c r="B1247" s="1">
        <v>4.0652777777777781E-2</v>
      </c>
      <c r="C1247">
        <v>150</v>
      </c>
      <c r="D1247">
        <v>36.54</v>
      </c>
    </row>
    <row r="1248" spans="1:4" x14ac:dyDescent="0.45">
      <c r="A1248" s="1">
        <v>1.8569444444444444E-2</v>
      </c>
      <c r="B1248" s="1">
        <v>4.0652777777777781E-2</v>
      </c>
      <c r="C1248">
        <v>150</v>
      </c>
      <c r="D1248">
        <v>36.67</v>
      </c>
    </row>
    <row r="1249" spans="1:4" x14ac:dyDescent="0.45">
      <c r="A1249" s="1">
        <v>1.8687499999999999E-2</v>
      </c>
      <c r="B1249" s="1">
        <v>4.0652777777777781E-2</v>
      </c>
      <c r="C1249">
        <v>150</v>
      </c>
      <c r="D1249">
        <v>36.590000000000003</v>
      </c>
    </row>
    <row r="1250" spans="1:4" x14ac:dyDescent="0.45">
      <c r="A1250" s="1">
        <v>1.8805555555555555E-2</v>
      </c>
      <c r="B1250" s="1">
        <v>4.0652777777777781E-2</v>
      </c>
      <c r="C1250">
        <v>150</v>
      </c>
      <c r="D1250">
        <v>36.549999999999997</v>
      </c>
    </row>
    <row r="1251" spans="1:4" x14ac:dyDescent="0.45">
      <c r="A1251" s="1">
        <v>1.892361111111111E-2</v>
      </c>
      <c r="B1251" s="1">
        <v>4.0652777777777781E-2</v>
      </c>
      <c r="C1251">
        <v>150</v>
      </c>
      <c r="D1251">
        <v>36.520000000000003</v>
      </c>
    </row>
    <row r="1252" spans="1:4" x14ac:dyDescent="0.45">
      <c r="A1252" s="1">
        <v>1.9041666666666669E-2</v>
      </c>
      <c r="B1252" s="1">
        <v>4.0652777777777781E-2</v>
      </c>
      <c r="C1252">
        <v>150</v>
      </c>
      <c r="D1252">
        <v>36.67</v>
      </c>
    </row>
    <row r="1253" spans="1:4" x14ac:dyDescent="0.45">
      <c r="A1253" s="1">
        <v>1.9160879629629628E-2</v>
      </c>
      <c r="B1253" s="1">
        <v>4.0652777777777781E-2</v>
      </c>
      <c r="C1253">
        <v>150</v>
      </c>
      <c r="D1253">
        <v>36.61</v>
      </c>
    </row>
    <row r="1254" spans="1:4" x14ac:dyDescent="0.45">
      <c r="A1254" s="1">
        <v>1.9277777777777779E-2</v>
      </c>
      <c r="B1254" s="1">
        <v>4.0652777777777781E-2</v>
      </c>
      <c r="C1254">
        <v>150</v>
      </c>
      <c r="D1254">
        <v>36.57</v>
      </c>
    </row>
    <row r="1255" spans="1:4" x14ac:dyDescent="0.45">
      <c r="A1255" s="1">
        <v>1.9395833333333331E-2</v>
      </c>
      <c r="B1255" s="1">
        <v>4.0652777777777781E-2</v>
      </c>
      <c r="C1255">
        <v>150</v>
      </c>
      <c r="D1255">
        <v>36.590000000000003</v>
      </c>
    </row>
    <row r="1256" spans="1:4" x14ac:dyDescent="0.45">
      <c r="A1256" s="1">
        <v>1.951388888888889E-2</v>
      </c>
      <c r="B1256" s="1">
        <v>4.0652777777777781E-2</v>
      </c>
      <c r="C1256">
        <v>150</v>
      </c>
      <c r="D1256">
        <v>36.65</v>
      </c>
    </row>
    <row r="1257" spans="1:4" x14ac:dyDescent="0.45">
      <c r="A1257" s="1">
        <v>1.9630787037037037E-2</v>
      </c>
      <c r="B1257" s="1">
        <v>4.0652777777777781E-2</v>
      </c>
      <c r="C1257">
        <v>150</v>
      </c>
      <c r="D1257">
        <v>36.61</v>
      </c>
    </row>
    <row r="1258" spans="1:4" x14ac:dyDescent="0.45">
      <c r="A1258" s="1">
        <v>1.9748842592592592E-2</v>
      </c>
      <c r="B1258" s="1">
        <v>4.0652777777777781E-2</v>
      </c>
      <c r="C1258">
        <v>150</v>
      </c>
      <c r="D1258">
        <v>36.57</v>
      </c>
    </row>
    <row r="1259" spans="1:4" x14ac:dyDescent="0.45">
      <c r="A1259" s="1">
        <v>1.9866898148148151E-2</v>
      </c>
      <c r="B1259" s="1">
        <v>4.0652777777777781E-2</v>
      </c>
      <c r="C1259">
        <v>150</v>
      </c>
      <c r="D1259">
        <v>36.61</v>
      </c>
    </row>
    <row r="1260" spans="1:4" x14ac:dyDescent="0.45">
      <c r="A1260" s="1">
        <v>1.9986111111111111E-2</v>
      </c>
      <c r="B1260" s="1">
        <v>4.0652777777777781E-2</v>
      </c>
      <c r="C1260">
        <v>150</v>
      </c>
      <c r="D1260">
        <v>36.700000000000003</v>
      </c>
    </row>
    <row r="1261" spans="1:4" x14ac:dyDescent="0.45">
      <c r="A1261" s="1">
        <v>2.0104166666666666E-2</v>
      </c>
      <c r="B1261" s="1">
        <v>4.0652777777777781E-2</v>
      </c>
      <c r="C1261">
        <v>150</v>
      </c>
      <c r="D1261">
        <v>36.700000000000003</v>
      </c>
    </row>
    <row r="1262" spans="1:4" x14ac:dyDescent="0.45">
      <c r="A1262" s="1">
        <v>2.0223379629629629E-2</v>
      </c>
      <c r="B1262" s="1">
        <v>2.0223379629629629E-2</v>
      </c>
      <c r="C1262">
        <v>145</v>
      </c>
      <c r="D1262">
        <v>36.630000000000003</v>
      </c>
    </row>
    <row r="1263" spans="1:4" x14ac:dyDescent="0.45">
      <c r="A1263" s="1">
        <v>2.0342592592592593E-2</v>
      </c>
      <c r="B1263" s="1">
        <v>2.0223379629629629E-2</v>
      </c>
      <c r="C1263">
        <v>145</v>
      </c>
      <c r="D1263">
        <v>36.61</v>
      </c>
    </row>
    <row r="1264" spans="1:4" x14ac:dyDescent="0.45">
      <c r="A1264" s="1">
        <v>2.045949074074074E-2</v>
      </c>
      <c r="B1264" s="1">
        <v>2.0223379629629629E-2</v>
      </c>
      <c r="C1264">
        <v>145</v>
      </c>
      <c r="D1264">
        <v>36.75</v>
      </c>
    </row>
    <row r="1265" spans="1:4" x14ac:dyDescent="0.45">
      <c r="A1265" s="1">
        <v>2.0577546296296299E-2</v>
      </c>
      <c r="B1265" s="1">
        <v>2.0223379629629629E-2</v>
      </c>
      <c r="C1265">
        <v>145</v>
      </c>
      <c r="D1265">
        <v>37.130000000000003</v>
      </c>
    </row>
    <row r="1266" spans="1:4" x14ac:dyDescent="0.45">
      <c r="A1266" s="1">
        <v>2.069560185185185E-2</v>
      </c>
      <c r="B1266" s="1">
        <v>2.0223379629629629E-2</v>
      </c>
      <c r="C1266">
        <v>145</v>
      </c>
      <c r="D1266">
        <v>37.76</v>
      </c>
    </row>
    <row r="1267" spans="1:4" x14ac:dyDescent="0.45">
      <c r="A1267" s="1">
        <v>2.0814814814814814E-2</v>
      </c>
      <c r="B1267" s="1">
        <v>2.0223379629629629E-2</v>
      </c>
      <c r="C1267">
        <v>145</v>
      </c>
      <c r="D1267">
        <v>38.51</v>
      </c>
    </row>
    <row r="1268" spans="1:4" x14ac:dyDescent="0.45">
      <c r="A1268" s="1">
        <v>2.0932870370370369E-2</v>
      </c>
      <c r="B1268" s="1">
        <v>2.0223379629629629E-2</v>
      </c>
      <c r="C1268">
        <v>145</v>
      </c>
      <c r="D1268">
        <v>39.4</v>
      </c>
    </row>
    <row r="1269" spans="1:4" x14ac:dyDescent="0.45">
      <c r="A1269" s="1">
        <v>2.1050925925925928E-2</v>
      </c>
      <c r="B1269" s="1">
        <v>2.0223379629629629E-2</v>
      </c>
      <c r="C1269">
        <v>145</v>
      </c>
      <c r="D1269">
        <v>40.39</v>
      </c>
    </row>
    <row r="1270" spans="1:4" x14ac:dyDescent="0.45">
      <c r="A1270" s="1">
        <v>2.1168981481481483E-2</v>
      </c>
      <c r="B1270" s="1">
        <v>2.0223379629629629E-2</v>
      </c>
      <c r="C1270">
        <v>145</v>
      </c>
      <c r="D1270">
        <v>41.41</v>
      </c>
    </row>
    <row r="1271" spans="1:4" x14ac:dyDescent="0.45">
      <c r="A1271" s="1">
        <v>2.1287037037037035E-2</v>
      </c>
      <c r="B1271" s="1">
        <v>2.0223379629629629E-2</v>
      </c>
      <c r="C1271">
        <v>145</v>
      </c>
      <c r="D1271">
        <v>42.46</v>
      </c>
    </row>
    <row r="1272" spans="1:4" x14ac:dyDescent="0.45">
      <c r="A1272" s="1">
        <v>2.1403935185185186E-2</v>
      </c>
      <c r="B1272" s="1">
        <v>2.0223379629629629E-2</v>
      </c>
      <c r="C1272">
        <v>145</v>
      </c>
      <c r="D1272">
        <v>43.4</v>
      </c>
    </row>
    <row r="1273" spans="1:4" x14ac:dyDescent="0.45">
      <c r="A1273" s="1">
        <v>2.1521990740740741E-2</v>
      </c>
      <c r="B1273" s="1">
        <v>2.0223379629629629E-2</v>
      </c>
      <c r="C1273">
        <v>145</v>
      </c>
      <c r="D1273">
        <v>44.33</v>
      </c>
    </row>
    <row r="1274" spans="1:4" x14ac:dyDescent="0.45">
      <c r="A1274" s="1">
        <v>2.1640046296296293E-2</v>
      </c>
      <c r="B1274" s="1">
        <v>2.0223379629629629E-2</v>
      </c>
      <c r="C1274">
        <v>145</v>
      </c>
      <c r="D1274">
        <v>45.02</v>
      </c>
    </row>
    <row r="1275" spans="1:4" x14ac:dyDescent="0.45">
      <c r="A1275" s="1">
        <v>2.1759259259259259E-2</v>
      </c>
      <c r="B1275" s="1">
        <v>2.0223379629629629E-2</v>
      </c>
      <c r="C1275">
        <v>145</v>
      </c>
      <c r="D1275">
        <v>45.77</v>
      </c>
    </row>
    <row r="1276" spans="1:4" x14ac:dyDescent="0.45">
      <c r="A1276" s="1">
        <v>2.1877314814814818E-2</v>
      </c>
      <c r="B1276" s="1">
        <v>2.0223379629629629E-2</v>
      </c>
      <c r="C1276">
        <v>145</v>
      </c>
      <c r="D1276">
        <v>46.38</v>
      </c>
    </row>
    <row r="1277" spans="1:4" x14ac:dyDescent="0.45">
      <c r="A1277" s="1">
        <v>2.199537037037037E-2</v>
      </c>
      <c r="B1277" s="1">
        <v>2.0223379629629629E-2</v>
      </c>
      <c r="C1277">
        <v>145</v>
      </c>
      <c r="D1277">
        <v>46.99</v>
      </c>
    </row>
    <row r="1278" spans="1:4" x14ac:dyDescent="0.45">
      <c r="A1278" s="1">
        <v>2.2112268518518521E-2</v>
      </c>
      <c r="B1278" s="1">
        <v>2.0223379629629629E-2</v>
      </c>
      <c r="C1278">
        <v>145</v>
      </c>
      <c r="D1278">
        <v>47.6</v>
      </c>
    </row>
    <row r="1279" spans="1:4" x14ac:dyDescent="0.45">
      <c r="A1279" s="1">
        <v>2.2230324074074072E-2</v>
      </c>
      <c r="B1279" s="1">
        <v>2.0223379629629629E-2</v>
      </c>
      <c r="C1279">
        <v>145</v>
      </c>
      <c r="D1279">
        <v>47.98</v>
      </c>
    </row>
    <row r="1280" spans="1:4" x14ac:dyDescent="0.45">
      <c r="A1280" s="1">
        <v>2.2347222222222223E-2</v>
      </c>
      <c r="B1280" s="1">
        <v>2.0223379629629629E-2</v>
      </c>
      <c r="C1280">
        <v>145</v>
      </c>
      <c r="D1280">
        <v>48.51</v>
      </c>
    </row>
    <row r="1281" spans="1:4" x14ac:dyDescent="0.45">
      <c r="A1281" s="1">
        <v>2.2465277777777778E-2</v>
      </c>
      <c r="B1281" s="1">
        <v>2.0223379629629629E-2</v>
      </c>
      <c r="C1281">
        <v>145</v>
      </c>
      <c r="D1281">
        <v>48.83</v>
      </c>
    </row>
    <row r="1282" spans="1:4" x14ac:dyDescent="0.45">
      <c r="A1282" s="1">
        <v>2.2584490740740742E-2</v>
      </c>
      <c r="B1282" s="1">
        <v>2.0223379629629629E-2</v>
      </c>
      <c r="C1282">
        <v>145</v>
      </c>
      <c r="D1282">
        <v>49.3</v>
      </c>
    </row>
    <row r="1283" spans="1:4" x14ac:dyDescent="0.45">
      <c r="A1283" s="1">
        <v>2.2702546296296297E-2</v>
      </c>
      <c r="B1283" s="1">
        <v>2.0223379629629629E-2</v>
      </c>
      <c r="C1283">
        <v>145</v>
      </c>
      <c r="D1283">
        <v>49.69</v>
      </c>
    </row>
    <row r="1284" spans="1:4" x14ac:dyDescent="0.45">
      <c r="A1284" s="1">
        <v>2.2820601851851849E-2</v>
      </c>
      <c r="B1284" s="1">
        <v>2.0223379629629629E-2</v>
      </c>
      <c r="C1284">
        <v>145</v>
      </c>
      <c r="D1284">
        <v>49.89</v>
      </c>
    </row>
    <row r="1285" spans="1:4" x14ac:dyDescent="0.45">
      <c r="A1285" s="1">
        <v>2.2938657407407404E-2</v>
      </c>
      <c r="B1285" s="1">
        <v>2.0223379629629629E-2</v>
      </c>
      <c r="C1285">
        <v>145</v>
      </c>
      <c r="D1285">
        <v>50.25</v>
      </c>
    </row>
    <row r="1286" spans="1:4" x14ac:dyDescent="0.45">
      <c r="A1286" s="1">
        <v>2.3056712962962963E-2</v>
      </c>
      <c r="B1286" s="1">
        <v>2.0223379629629629E-2</v>
      </c>
      <c r="C1286">
        <v>145</v>
      </c>
      <c r="D1286">
        <v>50.48</v>
      </c>
    </row>
    <row r="1287" spans="1:4" x14ac:dyDescent="0.45">
      <c r="A1287" s="1">
        <v>2.3174768518518522E-2</v>
      </c>
      <c r="B1287" s="1">
        <v>2.0223379629629629E-2</v>
      </c>
      <c r="C1287">
        <v>145</v>
      </c>
      <c r="D1287">
        <v>50.77</v>
      </c>
    </row>
    <row r="1288" spans="1:4" x14ac:dyDescent="0.45">
      <c r="A1288" s="1">
        <v>2.3291666666666665E-2</v>
      </c>
      <c r="B1288" s="1">
        <v>2.0223379629629629E-2</v>
      </c>
      <c r="C1288">
        <v>145</v>
      </c>
      <c r="D1288">
        <v>50.97</v>
      </c>
    </row>
    <row r="1289" spans="1:4" x14ac:dyDescent="0.45">
      <c r="A1289" s="1">
        <v>2.3409722222222221E-2</v>
      </c>
      <c r="B1289" s="1">
        <v>2.0223379629629629E-2</v>
      </c>
      <c r="C1289">
        <v>145</v>
      </c>
      <c r="D1289">
        <v>51.15</v>
      </c>
    </row>
    <row r="1290" spans="1:4" x14ac:dyDescent="0.45">
      <c r="A1290" s="1">
        <v>2.3528935185185187E-2</v>
      </c>
      <c r="B1290" s="1">
        <v>2.0223379629629629E-2</v>
      </c>
      <c r="C1290">
        <v>145</v>
      </c>
      <c r="D1290">
        <v>51.45</v>
      </c>
    </row>
    <row r="1291" spans="1:4" x14ac:dyDescent="0.45">
      <c r="A1291" s="1">
        <v>2.3646990740740743E-2</v>
      </c>
      <c r="B1291" s="1">
        <v>2.0223379629629629E-2</v>
      </c>
      <c r="C1291">
        <v>145</v>
      </c>
      <c r="D1291">
        <v>51.57</v>
      </c>
    </row>
    <row r="1292" spans="1:4" x14ac:dyDescent="0.45">
      <c r="A1292" s="1">
        <v>2.376388888888889E-2</v>
      </c>
      <c r="B1292" s="1">
        <v>2.0223379629629629E-2</v>
      </c>
      <c r="C1292">
        <v>145</v>
      </c>
      <c r="D1292">
        <v>51.66</v>
      </c>
    </row>
    <row r="1293" spans="1:4" x14ac:dyDescent="0.45">
      <c r="A1293" s="1">
        <v>2.3881944444444445E-2</v>
      </c>
      <c r="B1293" s="1">
        <v>2.0223379629629629E-2</v>
      </c>
      <c r="C1293">
        <v>145</v>
      </c>
      <c r="D1293">
        <v>51.8</v>
      </c>
    </row>
    <row r="1294" spans="1:4" x14ac:dyDescent="0.45">
      <c r="A1294" s="1">
        <v>2.4000000000000004E-2</v>
      </c>
      <c r="B1294" s="1">
        <v>2.0223379629629629E-2</v>
      </c>
      <c r="C1294">
        <v>145</v>
      </c>
      <c r="D1294">
        <v>51.91</v>
      </c>
    </row>
    <row r="1295" spans="1:4" x14ac:dyDescent="0.45">
      <c r="A1295" s="1">
        <v>2.4118055555555556E-2</v>
      </c>
      <c r="B1295" s="1">
        <v>2.0223379629629629E-2</v>
      </c>
      <c r="C1295">
        <v>145</v>
      </c>
      <c r="D1295">
        <v>52.06</v>
      </c>
    </row>
    <row r="1296" spans="1:4" x14ac:dyDescent="0.45">
      <c r="A1296" s="1">
        <v>2.4234953703703706E-2</v>
      </c>
      <c r="B1296" s="1">
        <v>2.0223379629629629E-2</v>
      </c>
      <c r="C1296">
        <v>145</v>
      </c>
      <c r="D1296">
        <v>52.15</v>
      </c>
    </row>
    <row r="1297" spans="1:4" x14ac:dyDescent="0.45">
      <c r="A1297" s="1">
        <v>2.4354166666666666E-2</v>
      </c>
      <c r="B1297" s="1">
        <v>2.0223379629629629E-2</v>
      </c>
      <c r="C1297">
        <v>145</v>
      </c>
      <c r="D1297">
        <v>52.24</v>
      </c>
    </row>
    <row r="1298" spans="1:4" x14ac:dyDescent="0.45">
      <c r="A1298" s="1">
        <v>2.4472222222222225E-2</v>
      </c>
      <c r="B1298" s="1">
        <v>2.0223379629629629E-2</v>
      </c>
      <c r="C1298">
        <v>145</v>
      </c>
      <c r="D1298">
        <v>52.33</v>
      </c>
    </row>
    <row r="1299" spans="1:4" x14ac:dyDescent="0.45">
      <c r="A1299" s="1">
        <v>2.4590277777777777E-2</v>
      </c>
      <c r="B1299" s="1">
        <v>2.0223379629629629E-2</v>
      </c>
      <c r="C1299">
        <v>145</v>
      </c>
      <c r="D1299">
        <v>52.4</v>
      </c>
    </row>
    <row r="1300" spans="1:4" x14ac:dyDescent="0.45">
      <c r="A1300" s="1">
        <v>2.4708333333333332E-2</v>
      </c>
      <c r="B1300" s="1">
        <v>2.0223379629629629E-2</v>
      </c>
      <c r="C1300">
        <v>145</v>
      </c>
      <c r="D1300">
        <v>52.42</v>
      </c>
    </row>
    <row r="1301" spans="1:4" x14ac:dyDescent="0.45">
      <c r="A1301" s="1">
        <v>2.4825231481481483E-2</v>
      </c>
      <c r="B1301" s="1">
        <v>2.0223379629629629E-2</v>
      </c>
      <c r="C1301">
        <v>145</v>
      </c>
      <c r="D1301">
        <v>52.59</v>
      </c>
    </row>
    <row r="1302" spans="1:4" x14ac:dyDescent="0.45">
      <c r="A1302" s="1">
        <v>2.4943287037037038E-2</v>
      </c>
      <c r="B1302" s="1">
        <v>2.0223379629629629E-2</v>
      </c>
      <c r="C1302">
        <v>145</v>
      </c>
      <c r="D1302">
        <v>52.6</v>
      </c>
    </row>
    <row r="1303" spans="1:4" x14ac:dyDescent="0.45">
      <c r="A1303" s="1">
        <v>2.506134259259259E-2</v>
      </c>
      <c r="B1303" s="1">
        <v>2.0223379629629629E-2</v>
      </c>
      <c r="C1303">
        <v>145</v>
      </c>
      <c r="D1303">
        <v>52.7</v>
      </c>
    </row>
    <row r="1304" spans="1:4" x14ac:dyDescent="0.45">
      <c r="A1304" s="1">
        <v>2.5179398148148149E-2</v>
      </c>
      <c r="B1304" s="1">
        <v>2.0223379629629629E-2</v>
      </c>
      <c r="C1304">
        <v>145</v>
      </c>
      <c r="D1304">
        <v>52.72</v>
      </c>
    </row>
    <row r="1305" spans="1:4" x14ac:dyDescent="0.45">
      <c r="A1305" s="1">
        <v>2.5298611111111109E-2</v>
      </c>
      <c r="B1305" s="1">
        <v>2.0223379629629629E-2</v>
      </c>
      <c r="C1305">
        <v>145</v>
      </c>
      <c r="D1305">
        <v>52.73</v>
      </c>
    </row>
    <row r="1306" spans="1:4" x14ac:dyDescent="0.45">
      <c r="A1306" s="1">
        <v>2.5416666666666667E-2</v>
      </c>
      <c r="B1306" s="1">
        <v>2.0223379629629629E-2</v>
      </c>
      <c r="C1306">
        <v>145</v>
      </c>
      <c r="D1306">
        <v>52.9</v>
      </c>
    </row>
    <row r="1307" spans="1:4" x14ac:dyDescent="0.45">
      <c r="A1307" s="1">
        <v>2.5533564814814811E-2</v>
      </c>
      <c r="B1307" s="1">
        <v>2.0223379629629629E-2</v>
      </c>
      <c r="C1307">
        <v>145</v>
      </c>
      <c r="D1307">
        <v>52.9</v>
      </c>
    </row>
    <row r="1308" spans="1:4" x14ac:dyDescent="0.45">
      <c r="A1308" s="1">
        <v>2.565162037037037E-2</v>
      </c>
      <c r="B1308" s="1">
        <v>2.0223379629629629E-2</v>
      </c>
      <c r="C1308">
        <v>145</v>
      </c>
      <c r="D1308">
        <v>52.95</v>
      </c>
    </row>
    <row r="1309" spans="1:4" x14ac:dyDescent="0.45">
      <c r="A1309" s="1">
        <v>2.576851851851852E-2</v>
      </c>
      <c r="B1309" s="1">
        <v>2.0223379629629629E-2</v>
      </c>
      <c r="C1309">
        <v>145</v>
      </c>
      <c r="D1309">
        <v>53.04</v>
      </c>
    </row>
    <row r="1310" spans="1:4" x14ac:dyDescent="0.45">
      <c r="A1310" s="1">
        <v>2.5886574074074072E-2</v>
      </c>
      <c r="B1310" s="1">
        <v>2.0223379629629629E-2</v>
      </c>
      <c r="C1310">
        <v>145</v>
      </c>
      <c r="D1310">
        <v>52.95</v>
      </c>
    </row>
    <row r="1311" spans="1:4" x14ac:dyDescent="0.45">
      <c r="A1311" s="1">
        <v>2.6004629629629628E-2</v>
      </c>
      <c r="B1311" s="1">
        <v>2.0223379629629629E-2</v>
      </c>
      <c r="C1311">
        <v>145</v>
      </c>
      <c r="D1311">
        <v>53.06</v>
      </c>
    </row>
    <row r="1312" spans="1:4" x14ac:dyDescent="0.45">
      <c r="A1312" s="1">
        <v>2.6123842592592591E-2</v>
      </c>
      <c r="B1312" s="1">
        <v>2.0223379629629629E-2</v>
      </c>
      <c r="C1312">
        <v>145</v>
      </c>
      <c r="D1312">
        <v>53.1</v>
      </c>
    </row>
    <row r="1313" spans="1:4" x14ac:dyDescent="0.45">
      <c r="A1313" s="1">
        <v>2.624189814814815E-2</v>
      </c>
      <c r="B1313" s="1">
        <v>2.0223379629629629E-2</v>
      </c>
      <c r="C1313">
        <v>145</v>
      </c>
      <c r="D1313">
        <v>53.1</v>
      </c>
    </row>
    <row r="1314" spans="1:4" x14ac:dyDescent="0.45">
      <c r="A1314" s="1">
        <v>2.6358796296296293E-2</v>
      </c>
      <c r="B1314" s="1">
        <v>2.0223379629629629E-2</v>
      </c>
      <c r="C1314">
        <v>145</v>
      </c>
      <c r="D1314">
        <v>53.13</v>
      </c>
    </row>
    <row r="1315" spans="1:4" x14ac:dyDescent="0.45">
      <c r="A1315" s="1">
        <v>2.6476851851851849E-2</v>
      </c>
      <c r="B1315" s="1">
        <v>2.0223379629629629E-2</v>
      </c>
      <c r="C1315">
        <v>145</v>
      </c>
      <c r="D1315">
        <v>53.17</v>
      </c>
    </row>
    <row r="1316" spans="1:4" x14ac:dyDescent="0.45">
      <c r="A1316" s="1">
        <v>2.6594907407407411E-2</v>
      </c>
      <c r="B1316" s="1">
        <v>2.0223379629629629E-2</v>
      </c>
      <c r="C1316">
        <v>145</v>
      </c>
      <c r="D1316">
        <v>53.12</v>
      </c>
    </row>
    <row r="1317" spans="1:4" x14ac:dyDescent="0.45">
      <c r="A1317" s="1">
        <v>2.6712962962962966E-2</v>
      </c>
      <c r="B1317" s="1">
        <v>2.0223379629629629E-2</v>
      </c>
      <c r="C1317">
        <v>145</v>
      </c>
      <c r="D1317">
        <v>53.19</v>
      </c>
    </row>
    <row r="1318" spans="1:4" x14ac:dyDescent="0.45">
      <c r="A1318" s="1">
        <v>2.6831018518518521E-2</v>
      </c>
      <c r="B1318" s="1">
        <v>2.0223379629629629E-2</v>
      </c>
      <c r="C1318">
        <v>145</v>
      </c>
      <c r="D1318">
        <v>53.21</v>
      </c>
    </row>
    <row r="1319" spans="1:4" x14ac:dyDescent="0.45">
      <c r="A1319" s="1">
        <v>2.6950231481481481E-2</v>
      </c>
      <c r="B1319" s="1">
        <v>2.0223379629629629E-2</v>
      </c>
      <c r="C1319">
        <v>145</v>
      </c>
      <c r="D1319">
        <v>53.2</v>
      </c>
    </row>
    <row r="1320" spans="1:4" x14ac:dyDescent="0.45">
      <c r="A1320" s="1">
        <v>2.7068287037037037E-2</v>
      </c>
      <c r="B1320" s="1">
        <v>2.0223379629629629E-2</v>
      </c>
      <c r="C1320">
        <v>145</v>
      </c>
      <c r="D1320">
        <v>53.32</v>
      </c>
    </row>
    <row r="1321" spans="1:4" x14ac:dyDescent="0.45">
      <c r="A1321" s="1">
        <v>2.7186342592592592E-2</v>
      </c>
      <c r="B1321" s="1">
        <v>2.0223379629629629E-2</v>
      </c>
      <c r="C1321">
        <v>145</v>
      </c>
      <c r="D1321">
        <v>53.27</v>
      </c>
    </row>
    <row r="1322" spans="1:4" x14ac:dyDescent="0.45">
      <c r="A1322" s="1">
        <v>2.7304398148148151E-2</v>
      </c>
      <c r="B1322" s="1">
        <v>2.0223379629629629E-2</v>
      </c>
      <c r="C1322">
        <v>145</v>
      </c>
      <c r="D1322">
        <v>53.38</v>
      </c>
    </row>
    <row r="1323" spans="1:4" x14ac:dyDescent="0.45">
      <c r="A1323" s="1">
        <v>2.7422453703703706E-2</v>
      </c>
      <c r="B1323" s="1">
        <v>2.0223379629629629E-2</v>
      </c>
      <c r="C1323">
        <v>145</v>
      </c>
      <c r="D1323">
        <v>53.32</v>
      </c>
    </row>
    <row r="1324" spans="1:4" x14ac:dyDescent="0.45">
      <c r="A1324" s="1">
        <v>2.7539351851851853E-2</v>
      </c>
      <c r="B1324" s="1">
        <v>2.0223379629629629E-2</v>
      </c>
      <c r="C1324">
        <v>145</v>
      </c>
      <c r="D1324">
        <v>53.37</v>
      </c>
    </row>
    <row r="1325" spans="1:4" x14ac:dyDescent="0.45">
      <c r="A1325" s="1">
        <v>2.7657407407407408E-2</v>
      </c>
      <c r="B1325" s="1">
        <v>2.0223379629629629E-2</v>
      </c>
      <c r="C1325">
        <v>145</v>
      </c>
      <c r="D1325">
        <v>53.39</v>
      </c>
    </row>
    <row r="1326" spans="1:4" x14ac:dyDescent="0.45">
      <c r="A1326" s="1">
        <v>2.7775462962962964E-2</v>
      </c>
      <c r="B1326" s="1">
        <v>2.0223379629629629E-2</v>
      </c>
      <c r="C1326">
        <v>145</v>
      </c>
      <c r="D1326">
        <v>53.44</v>
      </c>
    </row>
    <row r="1327" spans="1:4" x14ac:dyDescent="0.45">
      <c r="A1327" s="1">
        <v>2.7893518518518515E-2</v>
      </c>
      <c r="B1327" s="1">
        <v>2.0223379629629629E-2</v>
      </c>
      <c r="C1327">
        <v>145</v>
      </c>
      <c r="D1327">
        <v>53.48</v>
      </c>
    </row>
    <row r="1328" spans="1:4" x14ac:dyDescent="0.45">
      <c r="A1328" s="1">
        <v>2.8011574074074074E-2</v>
      </c>
      <c r="B1328" s="1">
        <v>2.0223379629629629E-2</v>
      </c>
      <c r="C1328">
        <v>145</v>
      </c>
      <c r="D1328">
        <v>53.4</v>
      </c>
    </row>
    <row r="1329" spans="1:4" x14ac:dyDescent="0.45">
      <c r="A1329" s="1">
        <v>2.8129629629629629E-2</v>
      </c>
      <c r="B1329" s="1">
        <v>2.0223379629629629E-2</v>
      </c>
      <c r="C1329">
        <v>145</v>
      </c>
      <c r="D1329">
        <v>53.52</v>
      </c>
    </row>
    <row r="1330" spans="1:4" x14ac:dyDescent="0.45">
      <c r="A1330" s="1">
        <v>2.8247685185185185E-2</v>
      </c>
      <c r="B1330" s="1">
        <v>2.0223379629629629E-2</v>
      </c>
      <c r="C1330">
        <v>145</v>
      </c>
      <c r="D1330">
        <v>53.52</v>
      </c>
    </row>
    <row r="1331" spans="1:4" x14ac:dyDescent="0.45">
      <c r="A1331" s="1">
        <v>2.8365740740740737E-2</v>
      </c>
      <c r="B1331" s="1">
        <v>2.0223379629629629E-2</v>
      </c>
      <c r="C1331">
        <v>145</v>
      </c>
      <c r="D1331">
        <v>53.5</v>
      </c>
    </row>
    <row r="1332" spans="1:4" x14ac:dyDescent="0.45">
      <c r="A1332" s="1">
        <v>2.8483796296296295E-2</v>
      </c>
      <c r="B1332" s="1">
        <v>2.0223379629629629E-2</v>
      </c>
      <c r="C1332">
        <v>145</v>
      </c>
      <c r="D1332">
        <v>53.63</v>
      </c>
    </row>
    <row r="1333" spans="1:4" x14ac:dyDescent="0.45">
      <c r="A1333" s="1">
        <v>2.8601851851851851E-2</v>
      </c>
      <c r="B1333" s="1">
        <v>2.0223379629629629E-2</v>
      </c>
      <c r="C1333">
        <v>145</v>
      </c>
      <c r="D1333">
        <v>53.68</v>
      </c>
    </row>
    <row r="1334" spans="1:4" x14ac:dyDescent="0.45">
      <c r="A1334" s="1">
        <v>2.8721064814814817E-2</v>
      </c>
      <c r="B1334" s="1">
        <v>2.0223379629629629E-2</v>
      </c>
      <c r="C1334">
        <v>145</v>
      </c>
      <c r="D1334">
        <v>53.7</v>
      </c>
    </row>
    <row r="1335" spans="1:4" x14ac:dyDescent="0.45">
      <c r="A1335" s="1">
        <v>2.8839120370370373E-2</v>
      </c>
      <c r="B1335" s="1">
        <v>2.0223379629629629E-2</v>
      </c>
      <c r="C1335">
        <v>145</v>
      </c>
      <c r="D1335">
        <v>53.69</v>
      </c>
    </row>
    <row r="1336" spans="1:4" x14ac:dyDescent="0.45">
      <c r="A1336" s="1">
        <v>2.8957175925925924E-2</v>
      </c>
      <c r="B1336" s="1">
        <v>2.0223379629629629E-2</v>
      </c>
      <c r="C1336">
        <v>145</v>
      </c>
      <c r="D1336">
        <v>53.68</v>
      </c>
    </row>
    <row r="1337" spans="1:4" x14ac:dyDescent="0.45">
      <c r="A1337" s="1">
        <v>2.9075231481481483E-2</v>
      </c>
      <c r="B1337" s="1">
        <v>2.0223379629629629E-2</v>
      </c>
      <c r="C1337">
        <v>145</v>
      </c>
      <c r="D1337">
        <v>53.73</v>
      </c>
    </row>
    <row r="1338" spans="1:4" x14ac:dyDescent="0.45">
      <c r="A1338" s="1">
        <v>2.9193287037037038E-2</v>
      </c>
      <c r="B1338" s="1">
        <v>2.0223379629629629E-2</v>
      </c>
      <c r="C1338">
        <v>145</v>
      </c>
      <c r="D1338">
        <v>53.71</v>
      </c>
    </row>
    <row r="1339" spans="1:4" x14ac:dyDescent="0.45">
      <c r="A1339" s="1">
        <v>2.9311342592592594E-2</v>
      </c>
      <c r="B1339" s="1">
        <v>2.0223379629629629E-2</v>
      </c>
      <c r="C1339">
        <v>145</v>
      </c>
      <c r="D1339">
        <v>53.8</v>
      </c>
    </row>
    <row r="1340" spans="1:4" x14ac:dyDescent="0.45">
      <c r="A1340" s="1">
        <v>2.9429398148148146E-2</v>
      </c>
      <c r="B1340" s="1">
        <v>2.0223379629629629E-2</v>
      </c>
      <c r="C1340">
        <v>145</v>
      </c>
      <c r="D1340">
        <v>53.73</v>
      </c>
    </row>
    <row r="1341" spans="1:4" x14ac:dyDescent="0.45">
      <c r="A1341" s="1">
        <v>2.9547453703703704E-2</v>
      </c>
      <c r="B1341" s="1">
        <v>2.0223379629629629E-2</v>
      </c>
      <c r="C1341">
        <v>145</v>
      </c>
      <c r="D1341">
        <v>53.73</v>
      </c>
    </row>
    <row r="1342" spans="1:4" x14ac:dyDescent="0.45">
      <c r="A1342" s="1">
        <v>2.9666666666666664E-2</v>
      </c>
      <c r="B1342" s="1">
        <v>2.0223379629629629E-2</v>
      </c>
      <c r="C1342">
        <v>145</v>
      </c>
      <c r="D1342">
        <v>53.71</v>
      </c>
    </row>
    <row r="1343" spans="1:4" x14ac:dyDescent="0.45">
      <c r="A1343" s="1">
        <v>2.9784722222222223E-2</v>
      </c>
      <c r="B1343" s="1">
        <v>2.0223379629629629E-2</v>
      </c>
      <c r="C1343">
        <v>145</v>
      </c>
      <c r="D1343">
        <v>53.77</v>
      </c>
    </row>
    <row r="1344" spans="1:4" x14ac:dyDescent="0.45">
      <c r="A1344" s="1">
        <v>2.9902777777777778E-2</v>
      </c>
      <c r="B1344" s="1">
        <v>2.0223379629629629E-2</v>
      </c>
      <c r="C1344">
        <v>145</v>
      </c>
      <c r="D1344">
        <v>53.78</v>
      </c>
    </row>
    <row r="1345" spans="1:4" x14ac:dyDescent="0.45">
      <c r="A1345" s="1">
        <v>3.002083333333333E-2</v>
      </c>
      <c r="B1345" s="1">
        <v>2.0223379629629629E-2</v>
      </c>
      <c r="C1345">
        <v>145</v>
      </c>
      <c r="D1345">
        <v>53.78</v>
      </c>
    </row>
    <row r="1346" spans="1:4" x14ac:dyDescent="0.45">
      <c r="A1346" s="1">
        <v>3.0138888888888885E-2</v>
      </c>
      <c r="B1346" s="1">
        <v>2.0223379629629629E-2</v>
      </c>
      <c r="C1346">
        <v>145</v>
      </c>
      <c r="D1346">
        <v>53.82</v>
      </c>
    </row>
    <row r="1347" spans="1:4" x14ac:dyDescent="0.45">
      <c r="A1347" s="1">
        <v>3.0255787037037036E-2</v>
      </c>
      <c r="B1347" s="1">
        <v>2.0223379629629629E-2</v>
      </c>
      <c r="C1347">
        <v>145</v>
      </c>
      <c r="D1347">
        <v>53.87</v>
      </c>
    </row>
    <row r="1348" spans="1:4" x14ac:dyDescent="0.45">
      <c r="A1348" s="1">
        <v>3.0373842592592588E-2</v>
      </c>
      <c r="B1348" s="1">
        <v>2.0223379629629629E-2</v>
      </c>
      <c r="C1348">
        <v>145</v>
      </c>
      <c r="D1348">
        <v>53.78</v>
      </c>
    </row>
    <row r="1349" spans="1:4" x14ac:dyDescent="0.45">
      <c r="A1349" s="1">
        <v>3.0493055555555551E-2</v>
      </c>
      <c r="B1349" s="1">
        <v>2.0223379629629629E-2</v>
      </c>
      <c r="C1349">
        <v>145</v>
      </c>
      <c r="D1349">
        <v>53.8</v>
      </c>
    </row>
    <row r="1350" spans="1:4" x14ac:dyDescent="0.45">
      <c r="A1350" s="1">
        <v>3.0611111111111113E-2</v>
      </c>
      <c r="B1350" s="1">
        <v>2.0223379629629629E-2</v>
      </c>
      <c r="C1350">
        <v>145</v>
      </c>
      <c r="D1350">
        <v>53.91</v>
      </c>
    </row>
    <row r="1351" spans="1:4" x14ac:dyDescent="0.45">
      <c r="A1351" s="1">
        <v>3.0729166666666669E-2</v>
      </c>
      <c r="B1351" s="1">
        <v>2.0223379629629629E-2</v>
      </c>
      <c r="C1351">
        <v>145</v>
      </c>
      <c r="D1351">
        <v>53.87</v>
      </c>
    </row>
    <row r="1352" spans="1:4" x14ac:dyDescent="0.45">
      <c r="A1352" s="1">
        <v>3.0847222222222224E-2</v>
      </c>
      <c r="B1352" s="1">
        <v>2.0223379629629629E-2</v>
      </c>
      <c r="C1352">
        <v>145</v>
      </c>
      <c r="D1352">
        <v>53.88</v>
      </c>
    </row>
    <row r="1353" spans="1:4" x14ac:dyDescent="0.45">
      <c r="A1353" s="1">
        <v>3.0965277777777783E-2</v>
      </c>
      <c r="B1353" s="1">
        <v>2.0223379629629629E-2</v>
      </c>
      <c r="C1353">
        <v>145</v>
      </c>
      <c r="D1353">
        <v>53.94</v>
      </c>
    </row>
    <row r="1354" spans="1:4" x14ac:dyDescent="0.45">
      <c r="A1354" s="1">
        <v>3.1083333333333334E-2</v>
      </c>
      <c r="B1354" s="1">
        <v>2.0223379629629629E-2</v>
      </c>
      <c r="C1354">
        <v>145</v>
      </c>
      <c r="D1354">
        <v>54</v>
      </c>
    </row>
    <row r="1355" spans="1:4" x14ac:dyDescent="0.45">
      <c r="A1355" s="1">
        <v>3.1200231481481485E-2</v>
      </c>
      <c r="B1355" s="1">
        <v>2.0223379629629629E-2</v>
      </c>
      <c r="C1355">
        <v>145</v>
      </c>
      <c r="D1355">
        <v>53.91</v>
      </c>
    </row>
    <row r="1356" spans="1:4" x14ac:dyDescent="0.45">
      <c r="A1356" s="1">
        <v>3.131828703703704E-2</v>
      </c>
      <c r="B1356" s="1">
        <v>2.0223379629629629E-2</v>
      </c>
      <c r="C1356">
        <v>145</v>
      </c>
      <c r="D1356">
        <v>53.94</v>
      </c>
    </row>
    <row r="1357" spans="1:4" x14ac:dyDescent="0.45">
      <c r="A1357" s="1">
        <v>3.14375E-2</v>
      </c>
      <c r="B1357" s="1">
        <v>2.0223379629629629E-2</v>
      </c>
      <c r="C1357">
        <v>145</v>
      </c>
      <c r="D1357">
        <v>54.01</v>
      </c>
    </row>
    <row r="1358" spans="1:4" x14ac:dyDescent="0.45">
      <c r="A1358" s="1">
        <v>3.1555555555555552E-2</v>
      </c>
      <c r="B1358" s="1">
        <v>2.0223379629629629E-2</v>
      </c>
      <c r="C1358">
        <v>145</v>
      </c>
      <c r="D1358">
        <v>54</v>
      </c>
    </row>
    <row r="1359" spans="1:4" x14ac:dyDescent="0.45">
      <c r="A1359" s="1">
        <v>3.1673611111111111E-2</v>
      </c>
      <c r="B1359" s="1">
        <v>2.0223379629629629E-2</v>
      </c>
      <c r="C1359">
        <v>145</v>
      </c>
      <c r="D1359">
        <v>53.91</v>
      </c>
    </row>
    <row r="1360" spans="1:4" x14ac:dyDescent="0.45">
      <c r="A1360" s="1">
        <v>3.1790509259259261E-2</v>
      </c>
      <c r="B1360" s="1">
        <v>2.0223379629629629E-2</v>
      </c>
      <c r="C1360">
        <v>145</v>
      </c>
      <c r="D1360">
        <v>54</v>
      </c>
    </row>
    <row r="1361" spans="1:4" x14ac:dyDescent="0.45">
      <c r="A1361" s="1">
        <v>3.1908564814814813E-2</v>
      </c>
      <c r="B1361" s="1">
        <v>2.0223379629629629E-2</v>
      </c>
      <c r="C1361">
        <v>145</v>
      </c>
      <c r="D1361">
        <v>53.94</v>
      </c>
    </row>
    <row r="1362" spans="1:4" x14ac:dyDescent="0.45">
      <c r="A1362" s="1">
        <v>3.2026620370370372E-2</v>
      </c>
      <c r="B1362" s="1">
        <v>2.0223379629629629E-2</v>
      </c>
      <c r="C1362">
        <v>145</v>
      </c>
      <c r="D1362">
        <v>54</v>
      </c>
    </row>
    <row r="1363" spans="1:4" x14ac:dyDescent="0.45">
      <c r="A1363" s="1">
        <v>3.2144675925925924E-2</v>
      </c>
      <c r="B1363" s="1">
        <v>2.0223379629629629E-2</v>
      </c>
      <c r="C1363">
        <v>145</v>
      </c>
      <c r="D1363">
        <v>54</v>
      </c>
    </row>
    <row r="1364" spans="1:4" x14ac:dyDescent="0.45">
      <c r="A1364" s="1">
        <v>3.2262731481481483E-2</v>
      </c>
      <c r="B1364" s="1">
        <v>2.0223379629629629E-2</v>
      </c>
      <c r="C1364">
        <v>145</v>
      </c>
      <c r="D1364">
        <v>54.01</v>
      </c>
    </row>
    <row r="1365" spans="1:4" x14ac:dyDescent="0.45">
      <c r="A1365" s="1">
        <v>3.2380787037037034E-2</v>
      </c>
      <c r="B1365" s="1">
        <v>2.0223379629629629E-2</v>
      </c>
      <c r="C1365">
        <v>145</v>
      </c>
      <c r="D1365">
        <v>54.07</v>
      </c>
    </row>
    <row r="1366" spans="1:4" x14ac:dyDescent="0.45">
      <c r="A1366" s="1">
        <v>3.2498842592592593E-2</v>
      </c>
      <c r="B1366" s="1">
        <v>2.0223379629629629E-2</v>
      </c>
      <c r="C1366">
        <v>145</v>
      </c>
      <c r="D1366">
        <v>54</v>
      </c>
    </row>
    <row r="1367" spans="1:4" x14ac:dyDescent="0.45">
      <c r="A1367" s="1">
        <v>3.2616898148148145E-2</v>
      </c>
      <c r="B1367" s="1">
        <v>2.0223379629629629E-2</v>
      </c>
      <c r="C1367">
        <v>145</v>
      </c>
      <c r="D1367">
        <v>53.98</v>
      </c>
    </row>
    <row r="1368" spans="1:4" x14ac:dyDescent="0.45">
      <c r="A1368" s="1">
        <v>3.2734953703703704E-2</v>
      </c>
      <c r="B1368" s="1">
        <v>2.0223379629629629E-2</v>
      </c>
      <c r="C1368">
        <v>145</v>
      </c>
      <c r="D1368">
        <v>54.03</v>
      </c>
    </row>
    <row r="1369" spans="1:4" x14ac:dyDescent="0.45">
      <c r="A1369" s="1">
        <v>3.2853009259259255E-2</v>
      </c>
      <c r="B1369" s="1">
        <v>2.0223379629629629E-2</v>
      </c>
      <c r="C1369">
        <v>145</v>
      </c>
      <c r="D1369">
        <v>54.02</v>
      </c>
    </row>
    <row r="1370" spans="1:4" x14ac:dyDescent="0.45">
      <c r="A1370" s="1">
        <v>3.2969907407407406E-2</v>
      </c>
      <c r="B1370" s="1">
        <v>2.0223379629629629E-2</v>
      </c>
      <c r="C1370">
        <v>145</v>
      </c>
      <c r="D1370">
        <v>54.01</v>
      </c>
    </row>
    <row r="1371" spans="1:4" x14ac:dyDescent="0.45">
      <c r="A1371" s="1">
        <v>3.3087962962962965E-2</v>
      </c>
      <c r="B1371" s="1">
        <v>2.0223379629629629E-2</v>
      </c>
      <c r="C1371">
        <v>145</v>
      </c>
      <c r="D1371">
        <v>54.07</v>
      </c>
    </row>
    <row r="1372" spans="1:4" x14ac:dyDescent="0.45">
      <c r="A1372" s="1">
        <v>3.3207175925925932E-2</v>
      </c>
      <c r="B1372" s="1">
        <v>2.0223379629629629E-2</v>
      </c>
      <c r="C1372">
        <v>145</v>
      </c>
      <c r="D1372">
        <v>54.01</v>
      </c>
    </row>
    <row r="1373" spans="1:4" x14ac:dyDescent="0.45">
      <c r="A1373" s="1">
        <v>3.3325231481481483E-2</v>
      </c>
      <c r="B1373" s="1">
        <v>2.0223379629629629E-2</v>
      </c>
      <c r="C1373">
        <v>145</v>
      </c>
      <c r="D1373">
        <v>54.02</v>
      </c>
    </row>
    <row r="1374" spans="1:4" x14ac:dyDescent="0.45">
      <c r="A1374" s="1">
        <v>3.3443287037037035E-2</v>
      </c>
      <c r="B1374" s="1">
        <v>2.0223379629629629E-2</v>
      </c>
      <c r="C1374">
        <v>145</v>
      </c>
      <c r="D1374">
        <v>54.07</v>
      </c>
    </row>
    <row r="1375" spans="1:4" x14ac:dyDescent="0.45">
      <c r="A1375" s="1">
        <v>3.3560185185185186E-2</v>
      </c>
      <c r="B1375" s="1">
        <v>2.0223379629629629E-2</v>
      </c>
      <c r="C1375">
        <v>145</v>
      </c>
      <c r="D1375">
        <v>54</v>
      </c>
    </row>
    <row r="1376" spans="1:4" x14ac:dyDescent="0.45">
      <c r="A1376" s="1">
        <v>3.3678240740740745E-2</v>
      </c>
      <c r="B1376" s="1">
        <v>2.0223379629629629E-2</v>
      </c>
      <c r="C1376">
        <v>145</v>
      </c>
      <c r="D1376">
        <v>54.01</v>
      </c>
    </row>
    <row r="1377" spans="1:4" x14ac:dyDescent="0.45">
      <c r="A1377" s="1">
        <v>3.3796296296296297E-2</v>
      </c>
      <c r="B1377" s="1">
        <v>2.0223379629629629E-2</v>
      </c>
      <c r="C1377">
        <v>145</v>
      </c>
      <c r="D1377">
        <v>54.02</v>
      </c>
    </row>
    <row r="1378" spans="1:4" x14ac:dyDescent="0.45">
      <c r="A1378" s="1">
        <v>3.3914351851851855E-2</v>
      </c>
      <c r="B1378" s="1">
        <v>2.0223379629629629E-2</v>
      </c>
      <c r="C1378">
        <v>145</v>
      </c>
      <c r="D1378">
        <v>53.91</v>
      </c>
    </row>
    <row r="1379" spans="1:4" x14ac:dyDescent="0.45">
      <c r="A1379" s="1">
        <v>3.4033564814814815E-2</v>
      </c>
      <c r="B1379" s="1">
        <v>2.0223379629629629E-2</v>
      </c>
      <c r="C1379">
        <v>145</v>
      </c>
      <c r="D1379">
        <v>53.78</v>
      </c>
    </row>
    <row r="1380" spans="1:4" x14ac:dyDescent="0.45">
      <c r="A1380" s="1">
        <v>3.4151620370370374E-2</v>
      </c>
      <c r="B1380" s="1">
        <v>2.0223379629629629E-2</v>
      </c>
      <c r="C1380">
        <v>145</v>
      </c>
      <c r="D1380">
        <v>53.76</v>
      </c>
    </row>
    <row r="1381" spans="1:4" x14ac:dyDescent="0.45">
      <c r="A1381" s="1">
        <v>3.4269675925925926E-2</v>
      </c>
      <c r="B1381" s="1">
        <v>2.0223379629629629E-2</v>
      </c>
      <c r="C1381">
        <v>145</v>
      </c>
      <c r="D1381">
        <v>53.71</v>
      </c>
    </row>
    <row r="1382" spans="1:4" x14ac:dyDescent="0.45">
      <c r="A1382" s="1">
        <v>3.4387731481481477E-2</v>
      </c>
      <c r="B1382" s="1">
        <v>2.0223379629629629E-2</v>
      </c>
      <c r="C1382">
        <v>145</v>
      </c>
      <c r="D1382">
        <v>53.69</v>
      </c>
    </row>
    <row r="1383" spans="1:4" x14ac:dyDescent="0.45">
      <c r="A1383" s="1">
        <v>3.4505787037037036E-2</v>
      </c>
      <c r="B1383" s="1">
        <v>2.0223379629629629E-2</v>
      </c>
      <c r="C1383">
        <v>145</v>
      </c>
      <c r="D1383">
        <v>53.63</v>
      </c>
    </row>
    <row r="1384" spans="1:4" x14ac:dyDescent="0.45">
      <c r="A1384" s="1">
        <v>3.4623842592592595E-2</v>
      </c>
      <c r="B1384" s="1">
        <v>2.0223379629629629E-2</v>
      </c>
      <c r="C1384">
        <v>145</v>
      </c>
      <c r="D1384">
        <v>53.62</v>
      </c>
    </row>
    <row r="1385" spans="1:4" x14ac:dyDescent="0.45">
      <c r="A1385" s="1">
        <v>3.4740740740740739E-2</v>
      </c>
      <c r="B1385" s="1">
        <v>2.0223379629629629E-2</v>
      </c>
      <c r="C1385">
        <v>145</v>
      </c>
      <c r="D1385">
        <v>53.63</v>
      </c>
    </row>
    <row r="1386" spans="1:4" x14ac:dyDescent="0.45">
      <c r="A1386" s="1">
        <v>3.4858796296296297E-2</v>
      </c>
      <c r="B1386" s="1">
        <v>2.0223379629629629E-2</v>
      </c>
      <c r="C1386">
        <v>145</v>
      </c>
      <c r="D1386">
        <v>53.57</v>
      </c>
    </row>
    <row r="1387" spans="1:4" x14ac:dyDescent="0.45">
      <c r="A1387" s="1">
        <v>3.4978009259259257E-2</v>
      </c>
      <c r="B1387" s="1">
        <v>2.0223379629629629E-2</v>
      </c>
      <c r="C1387">
        <v>145</v>
      </c>
      <c r="D1387">
        <v>53.55</v>
      </c>
    </row>
    <row r="1388" spans="1:4" x14ac:dyDescent="0.45">
      <c r="A1388" s="1">
        <v>3.5094907407407408E-2</v>
      </c>
      <c r="B1388" s="1">
        <v>2.0223379629629629E-2</v>
      </c>
      <c r="C1388">
        <v>145</v>
      </c>
      <c r="D1388">
        <v>53.57</v>
      </c>
    </row>
    <row r="1389" spans="1:4" x14ac:dyDescent="0.45">
      <c r="A1389" s="1">
        <v>3.521296296296296E-2</v>
      </c>
      <c r="B1389" s="1">
        <v>2.0223379629629629E-2</v>
      </c>
      <c r="C1389">
        <v>145</v>
      </c>
      <c r="D1389">
        <v>53.48</v>
      </c>
    </row>
    <row r="1390" spans="1:4" x14ac:dyDescent="0.45">
      <c r="A1390" s="1">
        <v>3.5331018518518519E-2</v>
      </c>
      <c r="B1390" s="1">
        <v>2.0223379629629629E-2</v>
      </c>
      <c r="C1390">
        <v>145</v>
      </c>
      <c r="D1390">
        <v>53.48</v>
      </c>
    </row>
    <row r="1391" spans="1:4" x14ac:dyDescent="0.45">
      <c r="A1391" s="1">
        <v>3.544907407407407E-2</v>
      </c>
      <c r="B1391" s="1">
        <v>2.0223379629629629E-2</v>
      </c>
      <c r="C1391">
        <v>145</v>
      </c>
      <c r="D1391">
        <v>53.53</v>
      </c>
    </row>
    <row r="1392" spans="1:4" x14ac:dyDescent="0.45">
      <c r="A1392" s="1">
        <v>3.5567129629629629E-2</v>
      </c>
      <c r="B1392" s="1">
        <v>2.0223379629629629E-2</v>
      </c>
      <c r="C1392">
        <v>145</v>
      </c>
      <c r="D1392">
        <v>53.55</v>
      </c>
    </row>
    <row r="1393" spans="1:4" x14ac:dyDescent="0.45">
      <c r="A1393" s="1">
        <v>3.5684027777777773E-2</v>
      </c>
      <c r="B1393" s="1">
        <v>2.0223379629629629E-2</v>
      </c>
      <c r="C1393">
        <v>145</v>
      </c>
      <c r="D1393">
        <v>53.48</v>
      </c>
    </row>
    <row r="1394" spans="1:4" x14ac:dyDescent="0.45">
      <c r="A1394" s="1">
        <v>3.580324074074074E-2</v>
      </c>
      <c r="B1394" s="1">
        <v>2.0223379629629629E-2</v>
      </c>
      <c r="C1394">
        <v>145</v>
      </c>
      <c r="D1394">
        <v>53.51</v>
      </c>
    </row>
    <row r="1395" spans="1:4" x14ac:dyDescent="0.45">
      <c r="A1395" s="1">
        <v>3.5921296296296298E-2</v>
      </c>
      <c r="B1395" s="1">
        <v>2.0223379629629629E-2</v>
      </c>
      <c r="C1395">
        <v>145</v>
      </c>
      <c r="D1395">
        <v>53.55</v>
      </c>
    </row>
    <row r="1396" spans="1:4" x14ac:dyDescent="0.45">
      <c r="A1396" s="1">
        <v>3.6039351851851857E-2</v>
      </c>
      <c r="B1396" s="1">
        <v>2.0223379629629629E-2</v>
      </c>
      <c r="C1396">
        <v>145</v>
      </c>
      <c r="D1396">
        <v>53.55</v>
      </c>
    </row>
    <row r="1397" spans="1:4" x14ac:dyDescent="0.45">
      <c r="A1397" s="1">
        <v>3.6157407407407409E-2</v>
      </c>
      <c r="B1397" s="1">
        <v>2.0223379629629629E-2</v>
      </c>
      <c r="C1397">
        <v>145</v>
      </c>
      <c r="D1397">
        <v>53.51</v>
      </c>
    </row>
    <row r="1398" spans="1:4" x14ac:dyDescent="0.45">
      <c r="A1398" s="1">
        <v>3.627430555555556E-2</v>
      </c>
      <c r="B1398" s="1">
        <v>2.0223379629629629E-2</v>
      </c>
      <c r="C1398">
        <v>145</v>
      </c>
      <c r="D1398">
        <v>53.58</v>
      </c>
    </row>
    <row r="1399" spans="1:4" x14ac:dyDescent="0.45">
      <c r="A1399" s="1">
        <v>3.6392361111111111E-2</v>
      </c>
      <c r="B1399" s="1">
        <v>2.0223379629629629E-2</v>
      </c>
      <c r="C1399">
        <v>145</v>
      </c>
      <c r="D1399">
        <v>53.55</v>
      </c>
    </row>
    <row r="1400" spans="1:4" x14ac:dyDescent="0.45">
      <c r="A1400" s="1">
        <v>3.651041666666667E-2</v>
      </c>
      <c r="B1400" s="1">
        <v>2.0223379629629629E-2</v>
      </c>
      <c r="C1400">
        <v>145</v>
      </c>
      <c r="D1400">
        <v>53.53</v>
      </c>
    </row>
    <row r="1401" spans="1:4" x14ac:dyDescent="0.45">
      <c r="A1401" s="1">
        <v>3.6628472222222222E-2</v>
      </c>
      <c r="B1401" s="1">
        <v>2.0223379629629629E-2</v>
      </c>
      <c r="C1401">
        <v>145</v>
      </c>
      <c r="D1401">
        <v>53.58</v>
      </c>
    </row>
    <row r="1402" spans="1:4" x14ac:dyDescent="0.45">
      <c r="A1402" s="1">
        <v>3.6746527777777781E-2</v>
      </c>
      <c r="B1402" s="1">
        <v>2.0223379629629629E-2</v>
      </c>
      <c r="C1402">
        <v>145</v>
      </c>
      <c r="D1402">
        <v>53.5</v>
      </c>
    </row>
    <row r="1403" spans="1:4" x14ac:dyDescent="0.45">
      <c r="A1403" s="1">
        <v>3.6864583333333333E-2</v>
      </c>
      <c r="B1403" s="1">
        <v>2.0223379629629629E-2</v>
      </c>
      <c r="C1403">
        <v>145</v>
      </c>
      <c r="D1403">
        <v>53.48</v>
      </c>
    </row>
    <row r="1404" spans="1:4" x14ac:dyDescent="0.45">
      <c r="A1404" s="1">
        <v>3.6982638888888891E-2</v>
      </c>
      <c r="B1404" s="1">
        <v>2.0223379629629629E-2</v>
      </c>
      <c r="C1404">
        <v>145</v>
      </c>
      <c r="D1404">
        <v>53.48</v>
      </c>
    </row>
    <row r="1405" spans="1:4" x14ac:dyDescent="0.45">
      <c r="A1405" s="1">
        <v>3.7100694444444443E-2</v>
      </c>
      <c r="B1405" s="1">
        <v>2.0223379629629629E-2</v>
      </c>
      <c r="C1405">
        <v>145</v>
      </c>
      <c r="D1405">
        <v>53.48</v>
      </c>
    </row>
    <row r="1406" spans="1:4" x14ac:dyDescent="0.45">
      <c r="A1406" s="1">
        <v>3.7218750000000002E-2</v>
      </c>
      <c r="B1406" s="1">
        <v>2.0223379629629629E-2</v>
      </c>
      <c r="C1406">
        <v>145</v>
      </c>
      <c r="D1406">
        <v>53.46</v>
      </c>
    </row>
    <row r="1407" spans="1:4" x14ac:dyDescent="0.45">
      <c r="A1407" s="1">
        <v>3.7336805555555554E-2</v>
      </c>
      <c r="B1407" s="1">
        <v>2.0223379629629629E-2</v>
      </c>
      <c r="C1407">
        <v>145</v>
      </c>
      <c r="D1407">
        <v>53.41</v>
      </c>
    </row>
    <row r="1408" spans="1:4" x14ac:dyDescent="0.45">
      <c r="A1408" s="1">
        <v>3.7454861111111112E-2</v>
      </c>
      <c r="B1408" s="1">
        <v>2.0223379629629629E-2</v>
      </c>
      <c r="C1408">
        <v>145</v>
      </c>
      <c r="D1408">
        <v>53.42</v>
      </c>
    </row>
    <row r="1409" spans="1:4" x14ac:dyDescent="0.45">
      <c r="A1409" s="1">
        <v>3.7574074074074072E-2</v>
      </c>
      <c r="B1409" s="1">
        <v>2.0223379629629629E-2</v>
      </c>
      <c r="C1409">
        <v>145</v>
      </c>
      <c r="D1409">
        <v>53.41</v>
      </c>
    </row>
    <row r="1410" spans="1:4" x14ac:dyDescent="0.45">
      <c r="A1410" s="1">
        <v>3.7692129629629624E-2</v>
      </c>
      <c r="B1410" s="1">
        <v>2.0223379629629629E-2</v>
      </c>
      <c r="C1410">
        <v>145</v>
      </c>
      <c r="D1410">
        <v>53.48</v>
      </c>
    </row>
    <row r="1411" spans="1:4" x14ac:dyDescent="0.45">
      <c r="A1411" s="1">
        <v>3.7809027777777775E-2</v>
      </c>
      <c r="B1411" s="1">
        <v>2.0223379629629629E-2</v>
      </c>
      <c r="C1411">
        <v>145</v>
      </c>
      <c r="D1411">
        <v>53.48</v>
      </c>
    </row>
    <row r="1412" spans="1:4" x14ac:dyDescent="0.45">
      <c r="A1412" s="1">
        <v>3.7927083333333333E-2</v>
      </c>
      <c r="B1412" s="1">
        <v>2.0223379629629629E-2</v>
      </c>
      <c r="C1412">
        <v>145</v>
      </c>
      <c r="D1412">
        <v>53.45</v>
      </c>
    </row>
    <row r="1413" spans="1:4" x14ac:dyDescent="0.45">
      <c r="A1413" s="1">
        <v>3.8045138888888885E-2</v>
      </c>
      <c r="B1413" s="1">
        <v>2.0223379629629629E-2</v>
      </c>
      <c r="C1413">
        <v>145</v>
      </c>
      <c r="D1413">
        <v>53.44</v>
      </c>
    </row>
    <row r="1414" spans="1:4" x14ac:dyDescent="0.45">
      <c r="A1414" s="1">
        <v>3.8163194444444444E-2</v>
      </c>
      <c r="B1414" s="1">
        <v>2.0223379629629629E-2</v>
      </c>
      <c r="C1414">
        <v>145</v>
      </c>
      <c r="D1414">
        <v>53.45</v>
      </c>
    </row>
    <row r="1415" spans="1:4" x14ac:dyDescent="0.45">
      <c r="A1415" s="1">
        <v>3.8281249999999996E-2</v>
      </c>
      <c r="B1415" s="1">
        <v>2.0223379629629629E-2</v>
      </c>
      <c r="C1415">
        <v>145</v>
      </c>
      <c r="D1415">
        <v>53.38</v>
      </c>
    </row>
    <row r="1416" spans="1:4" x14ac:dyDescent="0.45">
      <c r="A1416" s="1">
        <v>3.8399305555555555E-2</v>
      </c>
      <c r="B1416" s="1">
        <v>2.0223379629629629E-2</v>
      </c>
      <c r="C1416">
        <v>145</v>
      </c>
      <c r="D1416">
        <v>53.4</v>
      </c>
    </row>
    <row r="1417" spans="1:4" x14ac:dyDescent="0.45">
      <c r="A1417" s="1">
        <v>3.8517361111111113E-2</v>
      </c>
      <c r="B1417" s="1">
        <v>2.0223379629629629E-2</v>
      </c>
      <c r="C1417">
        <v>145</v>
      </c>
      <c r="D1417">
        <v>53.39</v>
      </c>
    </row>
    <row r="1418" spans="1:4" x14ac:dyDescent="0.45">
      <c r="A1418" s="1">
        <v>3.8635416666666665E-2</v>
      </c>
      <c r="B1418" s="1">
        <v>2.0223379629629629E-2</v>
      </c>
      <c r="C1418">
        <v>145</v>
      </c>
      <c r="D1418">
        <v>53.4</v>
      </c>
    </row>
    <row r="1419" spans="1:4" x14ac:dyDescent="0.45">
      <c r="A1419" s="1">
        <v>3.8753472222222224E-2</v>
      </c>
      <c r="B1419" s="1">
        <v>2.0223379629629629E-2</v>
      </c>
      <c r="C1419">
        <v>145</v>
      </c>
      <c r="D1419">
        <v>53.33</v>
      </c>
    </row>
    <row r="1420" spans="1:4" x14ac:dyDescent="0.45">
      <c r="A1420" s="1">
        <v>3.8871527777777783E-2</v>
      </c>
      <c r="B1420" s="1">
        <v>2.0223379629629629E-2</v>
      </c>
      <c r="C1420">
        <v>145</v>
      </c>
      <c r="D1420">
        <v>53.33</v>
      </c>
    </row>
    <row r="1421" spans="1:4" x14ac:dyDescent="0.45">
      <c r="A1421" s="1">
        <v>3.8988425925925926E-2</v>
      </c>
      <c r="B1421" s="1">
        <v>2.0223379629629629E-2</v>
      </c>
      <c r="C1421">
        <v>145</v>
      </c>
      <c r="D1421">
        <v>53.37</v>
      </c>
    </row>
    <row r="1422" spans="1:4" x14ac:dyDescent="0.45">
      <c r="A1422" s="1">
        <v>3.9106481481481485E-2</v>
      </c>
      <c r="B1422" s="1">
        <v>2.0223379629629629E-2</v>
      </c>
      <c r="C1422">
        <v>145</v>
      </c>
      <c r="D1422">
        <v>53.34</v>
      </c>
    </row>
    <row r="1423" spans="1:4" x14ac:dyDescent="0.45">
      <c r="A1423" s="1">
        <v>3.9225694444444445E-2</v>
      </c>
      <c r="B1423" s="1">
        <v>2.0223379629629629E-2</v>
      </c>
      <c r="C1423">
        <v>145</v>
      </c>
      <c r="D1423">
        <v>53.45</v>
      </c>
    </row>
    <row r="1424" spans="1:4" x14ac:dyDescent="0.45">
      <c r="A1424" s="1">
        <v>3.9343750000000004E-2</v>
      </c>
      <c r="B1424" s="1">
        <v>2.0223379629629629E-2</v>
      </c>
      <c r="C1424">
        <v>145</v>
      </c>
      <c r="D1424">
        <v>53.44</v>
      </c>
    </row>
    <row r="1425" spans="1:4" x14ac:dyDescent="0.45">
      <c r="A1425" s="1">
        <v>3.9461805555555556E-2</v>
      </c>
      <c r="B1425" s="1">
        <v>2.0223379629629629E-2</v>
      </c>
      <c r="C1425">
        <v>145</v>
      </c>
      <c r="D1425">
        <v>53.53</v>
      </c>
    </row>
    <row r="1426" spans="1:4" x14ac:dyDescent="0.45">
      <c r="A1426" s="1">
        <v>3.9578703703703706E-2</v>
      </c>
      <c r="B1426" s="1">
        <v>2.0223379629629629E-2</v>
      </c>
      <c r="C1426">
        <v>145</v>
      </c>
      <c r="D1426">
        <v>53.5</v>
      </c>
    </row>
    <row r="1427" spans="1:4" x14ac:dyDescent="0.45">
      <c r="A1427" s="1">
        <v>3.9696759259259258E-2</v>
      </c>
      <c r="B1427" s="1">
        <v>2.0223379629629629E-2</v>
      </c>
      <c r="C1427">
        <v>145</v>
      </c>
      <c r="D1427">
        <v>53.45</v>
      </c>
    </row>
    <row r="1428" spans="1:4" x14ac:dyDescent="0.45">
      <c r="A1428" s="1">
        <v>3.9814814814814817E-2</v>
      </c>
      <c r="B1428" s="1">
        <v>2.0223379629629629E-2</v>
      </c>
      <c r="C1428">
        <v>145</v>
      </c>
      <c r="D1428">
        <v>53.44</v>
      </c>
    </row>
    <row r="1429" spans="1:4" x14ac:dyDescent="0.45">
      <c r="A1429" s="1">
        <v>3.9932870370370369E-2</v>
      </c>
      <c r="B1429" s="1">
        <v>2.0223379629629629E-2</v>
      </c>
      <c r="C1429">
        <v>145</v>
      </c>
      <c r="D1429">
        <v>53.4</v>
      </c>
    </row>
    <row r="1430" spans="1:4" x14ac:dyDescent="0.45">
      <c r="A1430" s="1">
        <v>4.0050925925925927E-2</v>
      </c>
      <c r="B1430" s="1">
        <v>2.0223379629629629E-2</v>
      </c>
      <c r="C1430">
        <v>145</v>
      </c>
      <c r="D1430">
        <v>53.4</v>
      </c>
    </row>
    <row r="1431" spans="1:4" x14ac:dyDescent="0.45">
      <c r="A1431" s="1">
        <v>4.0167824074074078E-2</v>
      </c>
      <c r="B1431" s="1">
        <v>2.0223379629629629E-2</v>
      </c>
      <c r="C1431">
        <v>145</v>
      </c>
      <c r="D1431">
        <v>53.35</v>
      </c>
    </row>
    <row r="1432" spans="1:4" x14ac:dyDescent="0.45">
      <c r="A1432" s="1">
        <v>4.028587962962963E-2</v>
      </c>
      <c r="B1432" s="1">
        <v>2.0223379629629629E-2</v>
      </c>
      <c r="C1432">
        <v>145</v>
      </c>
      <c r="D1432">
        <v>53.37</v>
      </c>
    </row>
    <row r="1433" spans="1:4" x14ac:dyDescent="0.45">
      <c r="A1433" s="1">
        <v>4.0403935185185182E-2</v>
      </c>
      <c r="B1433" s="1">
        <v>2.0223379629629629E-2</v>
      </c>
      <c r="C1433">
        <v>145</v>
      </c>
      <c r="D1433">
        <v>53.33</v>
      </c>
    </row>
    <row r="1434" spans="1:4" x14ac:dyDescent="0.45">
      <c r="A1434" s="1">
        <v>4.0520833333333332E-2</v>
      </c>
      <c r="B1434" s="1">
        <v>2.0223379629629629E-2</v>
      </c>
      <c r="C1434">
        <v>145</v>
      </c>
      <c r="D1434">
        <v>53.3</v>
      </c>
    </row>
    <row r="1435" spans="1:4" x14ac:dyDescent="0.45">
      <c r="A1435" s="1">
        <v>4.0638888888888891E-2</v>
      </c>
      <c r="B1435" s="1">
        <v>2.0223379629629629E-2</v>
      </c>
      <c r="C1435">
        <v>145</v>
      </c>
      <c r="D1435">
        <v>53.4</v>
      </c>
    </row>
    <row r="1436" spans="1:4" x14ac:dyDescent="0.45">
      <c r="A1436" s="1">
        <v>4.0756944444444443E-2</v>
      </c>
      <c r="B1436" s="1">
        <v>2.0223379629629629E-2</v>
      </c>
      <c r="C1436">
        <v>145</v>
      </c>
      <c r="D1436">
        <v>53.33</v>
      </c>
    </row>
    <row r="1437" spans="1:4" x14ac:dyDescent="0.45">
      <c r="A1437" s="1">
        <v>4.0875000000000002E-2</v>
      </c>
      <c r="B1437" s="1">
        <v>2.0223379629629629E-2</v>
      </c>
      <c r="C1437">
        <v>145</v>
      </c>
      <c r="D1437">
        <v>53.27</v>
      </c>
    </row>
    <row r="1438" spans="1:4" x14ac:dyDescent="0.45">
      <c r="A1438" s="1">
        <v>4.0993055555555553E-2</v>
      </c>
      <c r="B1438" s="1">
        <v>2.0223379629629629E-2</v>
      </c>
      <c r="C1438">
        <v>145</v>
      </c>
      <c r="D1438">
        <v>53.4</v>
      </c>
    </row>
    <row r="1439" spans="1:4" x14ac:dyDescent="0.45">
      <c r="A1439" s="1">
        <v>4.1111111111111112E-2</v>
      </c>
      <c r="B1439" s="1">
        <v>2.0223379629629629E-2</v>
      </c>
      <c r="C1439">
        <v>145</v>
      </c>
      <c r="D1439">
        <v>53.42</v>
      </c>
    </row>
    <row r="1440" spans="1:4" x14ac:dyDescent="0.45">
      <c r="A1440" s="1">
        <v>4.1229166666666664E-2</v>
      </c>
      <c r="B1440" s="1">
        <v>2.0223379629629629E-2</v>
      </c>
      <c r="C1440">
        <v>145</v>
      </c>
      <c r="D1440">
        <v>53.33</v>
      </c>
    </row>
    <row r="1441" spans="1:4" x14ac:dyDescent="0.45">
      <c r="A1441" s="1">
        <v>4.1347222222222223E-2</v>
      </c>
      <c r="B1441" s="1">
        <v>2.0223379629629629E-2</v>
      </c>
      <c r="C1441">
        <v>145</v>
      </c>
      <c r="D1441">
        <v>53.37</v>
      </c>
    </row>
    <row r="1442" spans="1:4" x14ac:dyDescent="0.45">
      <c r="A1442" s="1">
        <v>4.1467592592592591E-2</v>
      </c>
      <c r="B1442" s="1">
        <v>4.1467592592592591E-2</v>
      </c>
      <c r="C1442">
        <v>140</v>
      </c>
      <c r="D1442">
        <v>53.37</v>
      </c>
    </row>
    <row r="1443" spans="1:4" x14ac:dyDescent="0.45">
      <c r="A1443" s="1">
        <v>4.1586805555555557E-2</v>
      </c>
      <c r="B1443" s="1">
        <v>4.1467592592592591E-2</v>
      </c>
      <c r="C1443">
        <v>140</v>
      </c>
      <c r="D1443">
        <v>53.37</v>
      </c>
    </row>
    <row r="1444" spans="1:4" x14ac:dyDescent="0.45">
      <c r="A1444" s="1">
        <v>3.8194444444444444E-5</v>
      </c>
      <c r="B1444" s="1">
        <v>4.1467592592592591E-2</v>
      </c>
      <c r="C1444">
        <v>140</v>
      </c>
      <c r="D1444">
        <v>53.58</v>
      </c>
    </row>
    <row r="1445" spans="1:4" x14ac:dyDescent="0.45">
      <c r="A1445" s="1">
        <v>1.550925925925926E-4</v>
      </c>
      <c r="B1445" s="1">
        <v>4.1467592592592591E-2</v>
      </c>
      <c r="C1445">
        <v>140</v>
      </c>
      <c r="D1445">
        <v>53.96</v>
      </c>
    </row>
    <row r="1446" spans="1:4" x14ac:dyDescent="0.45">
      <c r="A1446" s="1">
        <v>2.7314814814814818E-4</v>
      </c>
      <c r="B1446" s="1">
        <v>4.1467592592592591E-2</v>
      </c>
      <c r="C1446">
        <v>140</v>
      </c>
      <c r="D1446">
        <v>54.74</v>
      </c>
    </row>
    <row r="1447" spans="1:4" x14ac:dyDescent="0.45">
      <c r="A1447" s="1">
        <v>3.9120370370370367E-4</v>
      </c>
      <c r="B1447" s="1">
        <v>4.1467592592592591E-2</v>
      </c>
      <c r="C1447">
        <v>140</v>
      </c>
      <c r="D1447">
        <v>55.66</v>
      </c>
    </row>
    <row r="1448" spans="1:4" x14ac:dyDescent="0.45">
      <c r="A1448" s="1">
        <v>5.0925925925925921E-4</v>
      </c>
      <c r="B1448" s="1">
        <v>4.1467592592592591E-2</v>
      </c>
      <c r="C1448">
        <v>140</v>
      </c>
      <c r="D1448">
        <v>56.71</v>
      </c>
    </row>
    <row r="1449" spans="1:4" x14ac:dyDescent="0.45">
      <c r="A1449" s="1">
        <v>6.2731481481481481E-4</v>
      </c>
      <c r="B1449" s="1">
        <v>4.1467592592592591E-2</v>
      </c>
      <c r="C1449">
        <v>140</v>
      </c>
      <c r="D1449">
        <v>57.89</v>
      </c>
    </row>
    <row r="1450" spans="1:4" x14ac:dyDescent="0.45">
      <c r="A1450" s="1">
        <v>7.4537037037037031E-4</v>
      </c>
      <c r="B1450" s="1">
        <v>4.1467592592592591E-2</v>
      </c>
      <c r="C1450">
        <v>140</v>
      </c>
      <c r="D1450">
        <v>59</v>
      </c>
    </row>
    <row r="1451" spans="1:4" x14ac:dyDescent="0.45">
      <c r="A1451" s="1">
        <v>8.6342592592592591E-4</v>
      </c>
      <c r="B1451" s="1">
        <v>4.1467592592592591E-2</v>
      </c>
      <c r="C1451">
        <v>140</v>
      </c>
      <c r="D1451">
        <v>60.16</v>
      </c>
    </row>
    <row r="1452" spans="1:4" x14ac:dyDescent="0.45">
      <c r="A1452" s="1">
        <v>9.80324074074074E-4</v>
      </c>
      <c r="B1452" s="1">
        <v>4.1467592592592591E-2</v>
      </c>
      <c r="C1452">
        <v>140</v>
      </c>
      <c r="D1452">
        <v>61.2</v>
      </c>
    </row>
    <row r="1453" spans="1:4" x14ac:dyDescent="0.45">
      <c r="A1453" s="1">
        <v>1.0983796296296295E-3</v>
      </c>
      <c r="B1453" s="1">
        <v>4.1467592592592591E-2</v>
      </c>
      <c r="C1453">
        <v>140</v>
      </c>
      <c r="D1453">
        <v>62.13</v>
      </c>
    </row>
    <row r="1454" spans="1:4" x14ac:dyDescent="0.45">
      <c r="A1454" s="1">
        <v>1.2164351851851852E-3</v>
      </c>
      <c r="B1454" s="1">
        <v>4.1467592592592591E-2</v>
      </c>
      <c r="C1454">
        <v>140</v>
      </c>
      <c r="D1454">
        <v>62.95</v>
      </c>
    </row>
    <row r="1455" spans="1:4" x14ac:dyDescent="0.45">
      <c r="A1455" s="1">
        <v>1.3344907407407409E-3</v>
      </c>
      <c r="B1455" s="1">
        <v>4.1467592592592591E-2</v>
      </c>
      <c r="C1455">
        <v>140</v>
      </c>
      <c r="D1455">
        <v>63.79</v>
      </c>
    </row>
    <row r="1456" spans="1:4" x14ac:dyDescent="0.45">
      <c r="A1456" s="1">
        <v>1.4525462962962964E-3</v>
      </c>
      <c r="B1456" s="1">
        <v>4.1467592592592591E-2</v>
      </c>
      <c r="C1456">
        <v>140</v>
      </c>
      <c r="D1456">
        <v>64.52</v>
      </c>
    </row>
    <row r="1457" spans="1:4" x14ac:dyDescent="0.45">
      <c r="A1457" s="1">
        <v>1.5706018518518519E-3</v>
      </c>
      <c r="B1457" s="1">
        <v>4.1467592592592591E-2</v>
      </c>
      <c r="C1457">
        <v>140</v>
      </c>
      <c r="D1457">
        <v>65.19</v>
      </c>
    </row>
    <row r="1458" spans="1:4" x14ac:dyDescent="0.45">
      <c r="A1458" s="1">
        <v>1.6886574074074076E-3</v>
      </c>
      <c r="B1458" s="1">
        <v>4.1467592592592591E-2</v>
      </c>
      <c r="C1458">
        <v>140</v>
      </c>
      <c r="D1458">
        <v>65.8</v>
      </c>
    </row>
    <row r="1459" spans="1:4" x14ac:dyDescent="0.45">
      <c r="A1459" s="1">
        <v>1.8067129629629629E-3</v>
      </c>
      <c r="B1459" s="1">
        <v>4.1467592592592591E-2</v>
      </c>
      <c r="C1459">
        <v>140</v>
      </c>
      <c r="D1459">
        <v>66.260000000000005</v>
      </c>
    </row>
    <row r="1460" spans="1:4" x14ac:dyDescent="0.45">
      <c r="A1460" s="1">
        <v>1.9247685185185184E-3</v>
      </c>
      <c r="B1460" s="1">
        <v>4.1467592592592591E-2</v>
      </c>
      <c r="C1460">
        <v>140</v>
      </c>
      <c r="D1460">
        <v>66.78</v>
      </c>
    </row>
    <row r="1461" spans="1:4" x14ac:dyDescent="0.45">
      <c r="A1461" s="1">
        <v>2.0428240740740741E-3</v>
      </c>
      <c r="B1461" s="1">
        <v>4.1467592592592591E-2</v>
      </c>
      <c r="C1461">
        <v>140</v>
      </c>
      <c r="D1461">
        <v>67.23</v>
      </c>
    </row>
    <row r="1462" spans="1:4" x14ac:dyDescent="0.45">
      <c r="A1462" s="1">
        <v>2.1608796296296298E-3</v>
      </c>
      <c r="B1462" s="1">
        <v>4.1467592592592591E-2</v>
      </c>
      <c r="C1462">
        <v>140</v>
      </c>
      <c r="D1462">
        <v>67.53</v>
      </c>
    </row>
    <row r="1463" spans="1:4" x14ac:dyDescent="0.45">
      <c r="A1463" s="1">
        <v>2.2789351851851855E-3</v>
      </c>
      <c r="B1463" s="1">
        <v>4.1467592592592591E-2</v>
      </c>
      <c r="C1463">
        <v>140</v>
      </c>
      <c r="D1463">
        <v>67.989999999999995</v>
      </c>
    </row>
    <row r="1464" spans="1:4" x14ac:dyDescent="0.45">
      <c r="A1464" s="1">
        <v>2.3969907407407408E-3</v>
      </c>
      <c r="B1464" s="1">
        <v>4.1467592592592591E-2</v>
      </c>
      <c r="C1464">
        <v>140</v>
      </c>
      <c r="D1464">
        <v>68.37</v>
      </c>
    </row>
    <row r="1465" spans="1:4" x14ac:dyDescent="0.45">
      <c r="A1465" s="1">
        <v>2.515046296296296E-3</v>
      </c>
      <c r="B1465" s="1">
        <v>4.1467592592592591E-2</v>
      </c>
      <c r="C1465">
        <v>140</v>
      </c>
      <c r="D1465">
        <v>68.66</v>
      </c>
    </row>
    <row r="1466" spans="1:4" x14ac:dyDescent="0.45">
      <c r="A1466" s="1">
        <v>2.6331018518518517E-3</v>
      </c>
      <c r="B1466" s="1">
        <v>4.1467592592592591E-2</v>
      </c>
      <c r="C1466">
        <v>140</v>
      </c>
      <c r="D1466">
        <v>68.87</v>
      </c>
    </row>
    <row r="1467" spans="1:4" x14ac:dyDescent="0.45">
      <c r="A1467" s="1">
        <v>2.7511574074074075E-3</v>
      </c>
      <c r="B1467" s="1">
        <v>4.1467592592592591E-2</v>
      </c>
      <c r="C1467">
        <v>140</v>
      </c>
      <c r="D1467">
        <v>69.099999999999994</v>
      </c>
    </row>
    <row r="1468" spans="1:4" x14ac:dyDescent="0.45">
      <c r="A1468" s="1">
        <v>2.8680555555555555E-3</v>
      </c>
      <c r="B1468" s="1">
        <v>4.1467592592592591E-2</v>
      </c>
      <c r="C1468">
        <v>140</v>
      </c>
      <c r="D1468">
        <v>69.31</v>
      </c>
    </row>
    <row r="1469" spans="1:4" x14ac:dyDescent="0.45">
      <c r="A1469" s="1">
        <v>2.9872685185185189E-3</v>
      </c>
      <c r="B1469" s="1">
        <v>4.1467592592592591E-2</v>
      </c>
      <c r="C1469">
        <v>140</v>
      </c>
      <c r="D1469">
        <v>69.52</v>
      </c>
    </row>
    <row r="1470" spans="1:4" x14ac:dyDescent="0.45">
      <c r="A1470" s="1">
        <v>3.1041666666666665E-3</v>
      </c>
      <c r="B1470" s="1">
        <v>4.1467592592592591E-2</v>
      </c>
      <c r="C1470">
        <v>140</v>
      </c>
      <c r="D1470">
        <v>69.650000000000006</v>
      </c>
    </row>
    <row r="1471" spans="1:4" x14ac:dyDescent="0.45">
      <c r="A1471" s="1">
        <v>3.2222222222222218E-3</v>
      </c>
      <c r="B1471" s="1">
        <v>4.1467592592592591E-2</v>
      </c>
      <c r="C1471">
        <v>140</v>
      </c>
      <c r="D1471">
        <v>69.91</v>
      </c>
    </row>
    <row r="1472" spans="1:4" x14ac:dyDescent="0.45">
      <c r="A1472" s="1">
        <v>3.3402777777777784E-3</v>
      </c>
      <c r="B1472" s="1">
        <v>4.1467592592592591E-2</v>
      </c>
      <c r="C1472">
        <v>140</v>
      </c>
      <c r="D1472">
        <v>70.09</v>
      </c>
    </row>
    <row r="1473" spans="1:4" x14ac:dyDescent="0.45">
      <c r="A1473" s="1">
        <v>3.4583333333333337E-3</v>
      </c>
      <c r="B1473" s="1">
        <v>4.1467592592592591E-2</v>
      </c>
      <c r="C1473">
        <v>140</v>
      </c>
      <c r="D1473">
        <v>70.13</v>
      </c>
    </row>
    <row r="1474" spans="1:4" x14ac:dyDescent="0.45">
      <c r="A1474" s="1">
        <v>3.5763888888888894E-3</v>
      </c>
      <c r="B1474" s="1">
        <v>4.1467592592592591E-2</v>
      </c>
      <c r="C1474">
        <v>140</v>
      </c>
      <c r="D1474">
        <v>70.27</v>
      </c>
    </row>
    <row r="1475" spans="1:4" x14ac:dyDescent="0.45">
      <c r="A1475" s="1">
        <v>3.693287037037037E-3</v>
      </c>
      <c r="B1475" s="1">
        <v>4.1467592592592591E-2</v>
      </c>
      <c r="C1475">
        <v>140</v>
      </c>
      <c r="D1475">
        <v>70.36</v>
      </c>
    </row>
    <row r="1476" spans="1:4" x14ac:dyDescent="0.45">
      <c r="A1476" s="1">
        <v>3.8124999999999999E-3</v>
      </c>
      <c r="B1476" s="1">
        <v>4.1467592592592591E-2</v>
      </c>
      <c r="C1476">
        <v>140</v>
      </c>
      <c r="D1476">
        <v>70.48</v>
      </c>
    </row>
    <row r="1477" spans="1:4" x14ac:dyDescent="0.45">
      <c r="A1477" s="1">
        <v>3.9305555555555561E-3</v>
      </c>
      <c r="B1477" s="1">
        <v>4.1467592592592591E-2</v>
      </c>
      <c r="C1477">
        <v>140</v>
      </c>
      <c r="D1477">
        <v>70.48</v>
      </c>
    </row>
    <row r="1478" spans="1:4" x14ac:dyDescent="0.45">
      <c r="A1478" s="1">
        <v>4.0486111111111113E-3</v>
      </c>
      <c r="B1478" s="1">
        <v>4.1467592592592591E-2</v>
      </c>
      <c r="C1478">
        <v>140</v>
      </c>
      <c r="D1478">
        <v>70.59</v>
      </c>
    </row>
    <row r="1479" spans="1:4" x14ac:dyDescent="0.45">
      <c r="A1479" s="1">
        <v>4.1666666666666666E-3</v>
      </c>
      <c r="B1479" s="1">
        <v>4.1467592592592591E-2</v>
      </c>
      <c r="C1479">
        <v>140</v>
      </c>
      <c r="D1479">
        <v>70.7</v>
      </c>
    </row>
    <row r="1480" spans="1:4" x14ac:dyDescent="0.45">
      <c r="A1480" s="1">
        <v>4.2835648148148147E-3</v>
      </c>
      <c r="B1480" s="1">
        <v>4.1467592592592591E-2</v>
      </c>
      <c r="C1480">
        <v>140</v>
      </c>
      <c r="D1480">
        <v>70.760000000000005</v>
      </c>
    </row>
    <row r="1481" spans="1:4" x14ac:dyDescent="0.45">
      <c r="A1481" s="1">
        <v>4.40162037037037E-3</v>
      </c>
      <c r="B1481" s="1">
        <v>4.1467592592592591E-2</v>
      </c>
      <c r="C1481">
        <v>140</v>
      </c>
      <c r="D1481">
        <v>70.77</v>
      </c>
    </row>
    <row r="1482" spans="1:4" x14ac:dyDescent="0.45">
      <c r="A1482" s="1">
        <v>4.5196759259259261E-3</v>
      </c>
      <c r="B1482" s="1">
        <v>4.1467592592592591E-2</v>
      </c>
      <c r="C1482">
        <v>140</v>
      </c>
      <c r="D1482">
        <v>70.92</v>
      </c>
    </row>
    <row r="1483" spans="1:4" x14ac:dyDescent="0.45">
      <c r="A1483" s="1">
        <v>4.6377314814814814E-3</v>
      </c>
      <c r="B1483" s="1">
        <v>4.1467592592592591E-2</v>
      </c>
      <c r="C1483">
        <v>140</v>
      </c>
      <c r="D1483">
        <v>70.959999999999994</v>
      </c>
    </row>
    <row r="1484" spans="1:4" x14ac:dyDescent="0.45">
      <c r="A1484" s="1">
        <v>4.7557870370370367E-3</v>
      </c>
      <c r="B1484" s="1">
        <v>4.1467592592592591E-2</v>
      </c>
      <c r="C1484">
        <v>140</v>
      </c>
      <c r="D1484">
        <v>70.88</v>
      </c>
    </row>
    <row r="1485" spans="1:4" x14ac:dyDescent="0.45">
      <c r="A1485" s="1">
        <v>4.8738425925925928E-3</v>
      </c>
      <c r="B1485" s="1">
        <v>4.1467592592592591E-2</v>
      </c>
      <c r="C1485">
        <v>140</v>
      </c>
      <c r="D1485">
        <v>71.02</v>
      </c>
    </row>
    <row r="1486" spans="1:4" x14ac:dyDescent="0.45">
      <c r="A1486" s="1">
        <v>4.9918981481481481E-3</v>
      </c>
      <c r="B1486" s="1">
        <v>4.1467592592592591E-2</v>
      </c>
      <c r="C1486">
        <v>140</v>
      </c>
      <c r="D1486">
        <v>71.03</v>
      </c>
    </row>
    <row r="1487" spans="1:4" x14ac:dyDescent="0.45">
      <c r="A1487" s="1">
        <v>5.1099537037037042E-3</v>
      </c>
      <c r="B1487" s="1">
        <v>4.1467592592592591E-2</v>
      </c>
      <c r="C1487">
        <v>140</v>
      </c>
      <c r="D1487">
        <v>71.11</v>
      </c>
    </row>
    <row r="1488" spans="1:4" x14ac:dyDescent="0.45">
      <c r="A1488" s="1">
        <v>5.2268518518518515E-3</v>
      </c>
      <c r="B1488" s="1">
        <v>4.1467592592592591E-2</v>
      </c>
      <c r="C1488">
        <v>140</v>
      </c>
      <c r="D1488">
        <v>71.13</v>
      </c>
    </row>
    <row r="1489" spans="1:4" x14ac:dyDescent="0.45">
      <c r="A1489" s="1">
        <v>5.3449074074074067E-3</v>
      </c>
      <c r="B1489" s="1">
        <v>4.1467592592592591E-2</v>
      </c>
      <c r="C1489">
        <v>140</v>
      </c>
      <c r="D1489">
        <v>71.14</v>
      </c>
    </row>
    <row r="1490" spans="1:4" x14ac:dyDescent="0.45">
      <c r="A1490" s="1">
        <v>5.4629629629629637E-3</v>
      </c>
      <c r="B1490" s="1">
        <v>4.1467592592592591E-2</v>
      </c>
      <c r="C1490">
        <v>140</v>
      </c>
      <c r="D1490">
        <v>71.06</v>
      </c>
    </row>
    <row r="1491" spans="1:4" x14ac:dyDescent="0.45">
      <c r="A1491" s="1">
        <v>5.581018518518519E-3</v>
      </c>
      <c r="B1491" s="1">
        <v>4.1467592592592591E-2</v>
      </c>
      <c r="C1491">
        <v>140</v>
      </c>
      <c r="D1491">
        <v>71.2</v>
      </c>
    </row>
    <row r="1492" spans="1:4" x14ac:dyDescent="0.45">
      <c r="A1492" s="1">
        <v>5.6990740740740743E-3</v>
      </c>
      <c r="B1492" s="1">
        <v>4.1467592592592591E-2</v>
      </c>
      <c r="C1492">
        <v>140</v>
      </c>
      <c r="D1492">
        <v>71.150000000000006</v>
      </c>
    </row>
    <row r="1493" spans="1:4" x14ac:dyDescent="0.45">
      <c r="A1493" s="1">
        <v>5.8171296296296296E-3</v>
      </c>
      <c r="B1493" s="1">
        <v>4.1467592592592591E-2</v>
      </c>
      <c r="C1493">
        <v>140</v>
      </c>
      <c r="D1493">
        <v>71.3</v>
      </c>
    </row>
    <row r="1494" spans="1:4" x14ac:dyDescent="0.45">
      <c r="A1494" s="1">
        <v>5.9351851851851857E-3</v>
      </c>
      <c r="B1494" s="1">
        <v>4.1467592592592591E-2</v>
      </c>
      <c r="C1494">
        <v>140</v>
      </c>
      <c r="D1494">
        <v>71.28</v>
      </c>
    </row>
    <row r="1495" spans="1:4" x14ac:dyDescent="0.45">
      <c r="A1495" s="1">
        <v>6.053240740740741E-3</v>
      </c>
      <c r="B1495" s="1">
        <v>4.1467592592592591E-2</v>
      </c>
      <c r="C1495">
        <v>140</v>
      </c>
      <c r="D1495">
        <v>71.3</v>
      </c>
    </row>
    <row r="1496" spans="1:4" x14ac:dyDescent="0.45">
      <c r="A1496" s="1">
        <v>6.1712962962962963E-3</v>
      </c>
      <c r="B1496" s="1">
        <v>4.1467592592592591E-2</v>
      </c>
      <c r="C1496">
        <v>140</v>
      </c>
      <c r="D1496">
        <v>71.25</v>
      </c>
    </row>
    <row r="1497" spans="1:4" x14ac:dyDescent="0.45">
      <c r="A1497" s="1">
        <v>6.2893518518518515E-3</v>
      </c>
      <c r="B1497" s="1">
        <v>4.1467592592592591E-2</v>
      </c>
      <c r="C1497">
        <v>140</v>
      </c>
      <c r="D1497">
        <v>71.28</v>
      </c>
    </row>
    <row r="1498" spans="1:4" x14ac:dyDescent="0.45">
      <c r="A1498" s="1">
        <v>6.4085648148148149E-3</v>
      </c>
      <c r="B1498" s="1">
        <v>4.1467592592592591E-2</v>
      </c>
      <c r="C1498">
        <v>140</v>
      </c>
      <c r="D1498">
        <v>71.400000000000006</v>
      </c>
    </row>
    <row r="1499" spans="1:4" x14ac:dyDescent="0.45">
      <c r="A1499" s="1">
        <v>6.5266203703703701E-3</v>
      </c>
      <c r="B1499" s="1">
        <v>4.1467592592592591E-2</v>
      </c>
      <c r="C1499">
        <v>140</v>
      </c>
      <c r="D1499">
        <v>71.39</v>
      </c>
    </row>
    <row r="1500" spans="1:4" x14ac:dyDescent="0.45">
      <c r="A1500" s="1">
        <v>6.6446759259259254E-3</v>
      </c>
      <c r="B1500" s="1">
        <v>4.1467592592592591E-2</v>
      </c>
      <c r="C1500">
        <v>140</v>
      </c>
      <c r="D1500">
        <v>71.34</v>
      </c>
    </row>
    <row r="1501" spans="1:4" x14ac:dyDescent="0.45">
      <c r="A1501" s="1">
        <v>6.7627314814814815E-3</v>
      </c>
      <c r="B1501" s="1">
        <v>4.1467592592592591E-2</v>
      </c>
      <c r="C1501">
        <v>140</v>
      </c>
      <c r="D1501">
        <v>71.39</v>
      </c>
    </row>
    <row r="1502" spans="1:4" x14ac:dyDescent="0.45">
      <c r="A1502" s="1">
        <v>6.8807870370370368E-3</v>
      </c>
      <c r="B1502" s="1">
        <v>4.1467592592592591E-2</v>
      </c>
      <c r="C1502">
        <v>140</v>
      </c>
      <c r="D1502">
        <v>71.47</v>
      </c>
    </row>
    <row r="1503" spans="1:4" x14ac:dyDescent="0.45">
      <c r="A1503" s="1">
        <v>6.9988425925925921E-3</v>
      </c>
      <c r="B1503" s="1">
        <v>4.1467592592592591E-2</v>
      </c>
      <c r="C1503">
        <v>140</v>
      </c>
      <c r="D1503">
        <v>71.42</v>
      </c>
    </row>
    <row r="1504" spans="1:4" x14ac:dyDescent="0.45">
      <c r="A1504" s="1">
        <v>7.1168981481481474E-3</v>
      </c>
      <c r="B1504" s="1">
        <v>4.1467592592592591E-2</v>
      </c>
      <c r="C1504">
        <v>140</v>
      </c>
      <c r="D1504">
        <v>71.55</v>
      </c>
    </row>
    <row r="1505" spans="1:4" x14ac:dyDescent="0.45">
      <c r="A1505" s="1">
        <v>7.2349537037037026E-3</v>
      </c>
      <c r="B1505" s="1">
        <v>4.1467592592592591E-2</v>
      </c>
      <c r="C1505">
        <v>140</v>
      </c>
      <c r="D1505">
        <v>71.53</v>
      </c>
    </row>
    <row r="1506" spans="1:4" x14ac:dyDescent="0.45">
      <c r="A1506" s="1">
        <v>7.354166666666666E-3</v>
      </c>
      <c r="B1506" s="1">
        <v>4.1467592592592591E-2</v>
      </c>
      <c r="C1506">
        <v>140</v>
      </c>
      <c r="D1506">
        <v>71.55</v>
      </c>
    </row>
    <row r="1507" spans="1:4" x14ac:dyDescent="0.45">
      <c r="A1507" s="1">
        <v>7.4710648148148149E-3</v>
      </c>
      <c r="B1507" s="1">
        <v>4.1467592592592591E-2</v>
      </c>
      <c r="C1507">
        <v>140</v>
      </c>
      <c r="D1507">
        <v>71.55</v>
      </c>
    </row>
    <row r="1508" spans="1:4" x14ac:dyDescent="0.45">
      <c r="A1508" s="1">
        <v>7.5891203703703702E-3</v>
      </c>
      <c r="B1508" s="1">
        <v>4.1467592592592591E-2</v>
      </c>
      <c r="C1508">
        <v>140</v>
      </c>
      <c r="D1508">
        <v>71.66</v>
      </c>
    </row>
    <row r="1509" spans="1:4" x14ac:dyDescent="0.45">
      <c r="A1509" s="1">
        <v>7.7071759259259255E-3</v>
      </c>
      <c r="B1509" s="1">
        <v>4.1467592592592591E-2</v>
      </c>
      <c r="C1509">
        <v>140</v>
      </c>
      <c r="D1509">
        <v>71.58</v>
      </c>
    </row>
    <row r="1510" spans="1:4" x14ac:dyDescent="0.45">
      <c r="A1510" s="1">
        <v>7.8252314814814799E-3</v>
      </c>
      <c r="B1510" s="1">
        <v>4.1467592592592591E-2</v>
      </c>
      <c r="C1510">
        <v>140</v>
      </c>
      <c r="D1510">
        <v>71.63</v>
      </c>
    </row>
    <row r="1511" spans="1:4" x14ac:dyDescent="0.45">
      <c r="A1511" s="1">
        <v>7.9432870370370369E-3</v>
      </c>
      <c r="B1511" s="1">
        <v>4.1467592592592591E-2</v>
      </c>
      <c r="C1511">
        <v>140</v>
      </c>
      <c r="D1511">
        <v>71.599999999999994</v>
      </c>
    </row>
    <row r="1512" spans="1:4" x14ac:dyDescent="0.45">
      <c r="A1512" s="1">
        <v>8.0613425925925922E-3</v>
      </c>
      <c r="B1512" s="1">
        <v>4.1467592592592591E-2</v>
      </c>
      <c r="C1512">
        <v>140</v>
      </c>
      <c r="D1512">
        <v>71.66</v>
      </c>
    </row>
    <row r="1513" spans="1:4" x14ac:dyDescent="0.45">
      <c r="A1513" s="1">
        <v>8.1793981481481492E-3</v>
      </c>
      <c r="B1513" s="1">
        <v>4.1467592592592591E-2</v>
      </c>
      <c r="C1513">
        <v>140</v>
      </c>
      <c r="D1513">
        <v>71.67</v>
      </c>
    </row>
    <row r="1514" spans="1:4" x14ac:dyDescent="0.45">
      <c r="A1514" s="1">
        <v>8.2986111111111108E-3</v>
      </c>
      <c r="B1514" s="1">
        <v>4.1467592592592591E-2</v>
      </c>
      <c r="C1514">
        <v>140</v>
      </c>
      <c r="D1514">
        <v>71.61</v>
      </c>
    </row>
    <row r="1515" spans="1:4" x14ac:dyDescent="0.45">
      <c r="A1515" s="1">
        <v>8.416666666666666E-3</v>
      </c>
      <c r="B1515" s="1">
        <v>4.1467592592592591E-2</v>
      </c>
      <c r="C1515">
        <v>140</v>
      </c>
      <c r="D1515">
        <v>71.7</v>
      </c>
    </row>
    <row r="1516" spans="1:4" x14ac:dyDescent="0.45">
      <c r="A1516" s="1">
        <v>8.5347222222222213E-3</v>
      </c>
      <c r="B1516" s="1">
        <v>4.1467592592592591E-2</v>
      </c>
      <c r="C1516">
        <v>140</v>
      </c>
      <c r="D1516">
        <v>71.77</v>
      </c>
    </row>
    <row r="1517" spans="1:4" x14ac:dyDescent="0.45">
      <c r="A1517" s="1">
        <v>8.6516203703703703E-3</v>
      </c>
      <c r="B1517" s="1">
        <v>4.1467592592592591E-2</v>
      </c>
      <c r="C1517">
        <v>140</v>
      </c>
      <c r="D1517">
        <v>71.8</v>
      </c>
    </row>
    <row r="1518" spans="1:4" x14ac:dyDescent="0.45">
      <c r="A1518" s="1">
        <v>8.7696759259259256E-3</v>
      </c>
      <c r="B1518" s="1">
        <v>4.1467592592592591E-2</v>
      </c>
      <c r="C1518">
        <v>140</v>
      </c>
      <c r="D1518">
        <v>71.790000000000006</v>
      </c>
    </row>
    <row r="1519" spans="1:4" x14ac:dyDescent="0.45">
      <c r="A1519" s="1">
        <v>8.8877314814814808E-3</v>
      </c>
      <c r="B1519" s="1">
        <v>4.1467592592592591E-2</v>
      </c>
      <c r="C1519">
        <v>140</v>
      </c>
      <c r="D1519">
        <v>71.8</v>
      </c>
    </row>
    <row r="1520" spans="1:4" x14ac:dyDescent="0.45">
      <c r="A1520" s="1">
        <v>9.0046296296296298E-3</v>
      </c>
      <c r="B1520" s="1">
        <v>4.1467592592592591E-2</v>
      </c>
      <c r="C1520">
        <v>140</v>
      </c>
      <c r="D1520">
        <v>71.81</v>
      </c>
    </row>
    <row r="1521" spans="1:4" x14ac:dyDescent="0.45">
      <c r="A1521" s="1">
        <v>9.1238425925925931E-3</v>
      </c>
      <c r="B1521" s="1">
        <v>4.1467592592592591E-2</v>
      </c>
      <c r="C1521">
        <v>140</v>
      </c>
      <c r="D1521">
        <v>71.88</v>
      </c>
    </row>
    <row r="1522" spans="1:4" x14ac:dyDescent="0.45">
      <c r="A1522" s="1">
        <v>9.2407407407407403E-3</v>
      </c>
      <c r="B1522" s="1">
        <v>4.1467592592592591E-2</v>
      </c>
      <c r="C1522">
        <v>140</v>
      </c>
      <c r="D1522">
        <v>71.81</v>
      </c>
    </row>
    <row r="1523" spans="1:4" x14ac:dyDescent="0.45">
      <c r="A1523" s="1">
        <v>9.3587962962962973E-3</v>
      </c>
      <c r="B1523" s="1">
        <v>4.1467592592592591E-2</v>
      </c>
      <c r="C1523">
        <v>140</v>
      </c>
      <c r="D1523">
        <v>71.87</v>
      </c>
    </row>
    <row r="1524" spans="1:4" x14ac:dyDescent="0.45">
      <c r="A1524" s="1">
        <v>9.4768518518518526E-3</v>
      </c>
      <c r="B1524" s="1">
        <v>4.1467592592592591E-2</v>
      </c>
      <c r="C1524">
        <v>140</v>
      </c>
      <c r="D1524">
        <v>71.91</v>
      </c>
    </row>
    <row r="1525" spans="1:4" x14ac:dyDescent="0.45">
      <c r="A1525" s="1">
        <v>9.5949074074074079E-3</v>
      </c>
      <c r="B1525" s="1">
        <v>4.1467592592592591E-2</v>
      </c>
      <c r="C1525">
        <v>140</v>
      </c>
      <c r="D1525">
        <v>71.91</v>
      </c>
    </row>
    <row r="1526" spans="1:4" x14ac:dyDescent="0.45">
      <c r="A1526" s="1">
        <v>9.7129629629629632E-3</v>
      </c>
      <c r="B1526" s="1">
        <v>4.1467592592592591E-2</v>
      </c>
      <c r="C1526">
        <v>140</v>
      </c>
      <c r="D1526">
        <v>71.91</v>
      </c>
    </row>
    <row r="1527" spans="1:4" x14ac:dyDescent="0.45">
      <c r="A1527" s="1">
        <v>9.8298611111111104E-3</v>
      </c>
      <c r="B1527" s="1">
        <v>4.1467592592592591E-2</v>
      </c>
      <c r="C1527">
        <v>140</v>
      </c>
      <c r="D1527">
        <v>71.959999999999994</v>
      </c>
    </row>
    <row r="1528" spans="1:4" x14ac:dyDescent="0.45">
      <c r="A1528" s="1">
        <v>9.9490740740740737E-3</v>
      </c>
      <c r="B1528" s="1">
        <v>4.1467592592592591E-2</v>
      </c>
      <c r="C1528">
        <v>140</v>
      </c>
      <c r="D1528">
        <v>71.98</v>
      </c>
    </row>
    <row r="1529" spans="1:4" x14ac:dyDescent="0.45">
      <c r="A1529" s="1">
        <v>1.0067129629629629E-2</v>
      </c>
      <c r="B1529" s="1">
        <v>4.1467592592592591E-2</v>
      </c>
      <c r="C1529">
        <v>140</v>
      </c>
      <c r="D1529">
        <v>71.959999999999994</v>
      </c>
    </row>
    <row r="1530" spans="1:4" x14ac:dyDescent="0.45">
      <c r="A1530" s="1">
        <v>1.0184027777777776E-2</v>
      </c>
      <c r="B1530" s="1">
        <v>4.1467592592592591E-2</v>
      </c>
      <c r="C1530">
        <v>140</v>
      </c>
      <c r="D1530">
        <v>72.03</v>
      </c>
    </row>
    <row r="1531" spans="1:4" x14ac:dyDescent="0.45">
      <c r="A1531" s="1">
        <v>1.0302083333333335E-2</v>
      </c>
      <c r="B1531" s="1">
        <v>4.1467592592592591E-2</v>
      </c>
      <c r="C1531">
        <v>140</v>
      </c>
      <c r="D1531">
        <v>72.05</v>
      </c>
    </row>
    <row r="1532" spans="1:4" x14ac:dyDescent="0.45">
      <c r="A1532" s="1">
        <v>1.0418981481481482E-2</v>
      </c>
      <c r="B1532" s="1">
        <v>4.1467592592592591E-2</v>
      </c>
      <c r="C1532">
        <v>140</v>
      </c>
      <c r="D1532">
        <v>71.94</v>
      </c>
    </row>
    <row r="1533" spans="1:4" x14ac:dyDescent="0.45">
      <c r="A1533" s="1">
        <v>1.0537037037037037E-2</v>
      </c>
      <c r="B1533" s="1">
        <v>4.1467592592592591E-2</v>
      </c>
      <c r="C1533">
        <v>140</v>
      </c>
      <c r="D1533">
        <v>72</v>
      </c>
    </row>
    <row r="1534" spans="1:4" x14ac:dyDescent="0.45">
      <c r="A1534" s="1">
        <v>1.0653935185185185E-2</v>
      </c>
      <c r="B1534" s="1">
        <v>4.1467592592592591E-2</v>
      </c>
      <c r="C1534">
        <v>140</v>
      </c>
      <c r="D1534">
        <v>72.05</v>
      </c>
    </row>
    <row r="1535" spans="1:4" x14ac:dyDescent="0.45">
      <c r="A1535" s="1">
        <v>1.0770833333333334E-2</v>
      </c>
      <c r="B1535" s="1">
        <v>4.1467592592592591E-2</v>
      </c>
      <c r="C1535">
        <v>140</v>
      </c>
      <c r="D1535">
        <v>72.05</v>
      </c>
    </row>
    <row r="1536" spans="1:4" x14ac:dyDescent="0.45">
      <c r="A1536" s="1">
        <v>1.0890046296296295E-2</v>
      </c>
      <c r="B1536" s="1">
        <v>4.1467592592592591E-2</v>
      </c>
      <c r="C1536">
        <v>140</v>
      </c>
      <c r="D1536">
        <v>72.05</v>
      </c>
    </row>
    <row r="1537" spans="1:4" x14ac:dyDescent="0.45">
      <c r="A1537" s="1">
        <v>1.1008101851851852E-2</v>
      </c>
      <c r="B1537" s="1">
        <v>4.1467592592592591E-2</v>
      </c>
      <c r="C1537">
        <v>140</v>
      </c>
      <c r="D1537">
        <v>72.08</v>
      </c>
    </row>
    <row r="1538" spans="1:4" x14ac:dyDescent="0.45">
      <c r="A1538" s="1">
        <v>1.1125000000000001E-2</v>
      </c>
      <c r="B1538" s="1">
        <v>4.1467592592592591E-2</v>
      </c>
      <c r="C1538">
        <v>140</v>
      </c>
      <c r="D1538">
        <v>72.03</v>
      </c>
    </row>
    <row r="1539" spans="1:4" x14ac:dyDescent="0.45">
      <c r="A1539" s="1">
        <v>1.1241898148148147E-2</v>
      </c>
      <c r="B1539" s="1">
        <v>4.1467592592592591E-2</v>
      </c>
      <c r="C1539">
        <v>140</v>
      </c>
      <c r="D1539">
        <v>72.19</v>
      </c>
    </row>
    <row r="1540" spans="1:4" x14ac:dyDescent="0.45">
      <c r="A1540" s="1">
        <v>1.1359953703703705E-2</v>
      </c>
      <c r="B1540" s="1">
        <v>4.1467592592592591E-2</v>
      </c>
      <c r="C1540">
        <v>140</v>
      </c>
      <c r="D1540">
        <v>72.069999999999993</v>
      </c>
    </row>
    <row r="1541" spans="1:4" x14ac:dyDescent="0.45">
      <c r="A1541" s="1">
        <v>1.1478009259259259E-2</v>
      </c>
      <c r="B1541" s="1">
        <v>4.1467592592592591E-2</v>
      </c>
      <c r="C1541">
        <v>140</v>
      </c>
      <c r="D1541">
        <v>72.12</v>
      </c>
    </row>
    <row r="1542" spans="1:4" x14ac:dyDescent="0.45">
      <c r="A1542" s="1">
        <v>1.1594907407407406E-2</v>
      </c>
      <c r="B1542" s="1">
        <v>4.1467592592592591E-2</v>
      </c>
      <c r="C1542">
        <v>140</v>
      </c>
      <c r="D1542">
        <v>72.14</v>
      </c>
    </row>
    <row r="1543" spans="1:4" x14ac:dyDescent="0.45">
      <c r="A1543" s="1">
        <v>1.171412037037037E-2</v>
      </c>
      <c r="B1543" s="1">
        <v>4.1467592592592591E-2</v>
      </c>
      <c r="C1543">
        <v>140</v>
      </c>
      <c r="D1543">
        <v>72.209999999999994</v>
      </c>
    </row>
    <row r="1544" spans="1:4" x14ac:dyDescent="0.45">
      <c r="A1544" s="1">
        <v>1.1832175925925927E-2</v>
      </c>
      <c r="B1544" s="1">
        <v>4.1467592592592591E-2</v>
      </c>
      <c r="C1544">
        <v>140</v>
      </c>
      <c r="D1544">
        <v>72.2</v>
      </c>
    </row>
    <row r="1545" spans="1:4" x14ac:dyDescent="0.45">
      <c r="A1545" s="1">
        <v>1.195023148148148E-2</v>
      </c>
      <c r="B1545" s="1">
        <v>4.1467592592592591E-2</v>
      </c>
      <c r="C1545">
        <v>140</v>
      </c>
      <c r="D1545">
        <v>72.239999999999995</v>
      </c>
    </row>
    <row r="1546" spans="1:4" x14ac:dyDescent="0.45">
      <c r="A1546" s="1">
        <v>1.2068287037037037E-2</v>
      </c>
      <c r="B1546" s="1">
        <v>4.1467592592592591E-2</v>
      </c>
      <c r="C1546">
        <v>140</v>
      </c>
      <c r="D1546">
        <v>72.22</v>
      </c>
    </row>
    <row r="1547" spans="1:4" x14ac:dyDescent="0.45">
      <c r="A1547" s="1">
        <v>1.2185185185185186E-2</v>
      </c>
      <c r="B1547" s="1">
        <v>4.1467592592592591E-2</v>
      </c>
      <c r="C1547">
        <v>140</v>
      </c>
      <c r="D1547">
        <v>72.239999999999995</v>
      </c>
    </row>
    <row r="1548" spans="1:4" x14ac:dyDescent="0.45">
      <c r="A1548" s="1">
        <v>1.230324074074074E-2</v>
      </c>
      <c r="B1548" s="1">
        <v>4.1467592592592591E-2</v>
      </c>
      <c r="C1548">
        <v>140</v>
      </c>
      <c r="D1548">
        <v>72.28</v>
      </c>
    </row>
    <row r="1549" spans="1:4" x14ac:dyDescent="0.45">
      <c r="A1549" s="1">
        <v>1.2421296296296297E-2</v>
      </c>
      <c r="B1549" s="1">
        <v>4.1467592592592591E-2</v>
      </c>
      <c r="C1549">
        <v>140</v>
      </c>
      <c r="D1549">
        <v>72.27</v>
      </c>
    </row>
    <row r="1550" spans="1:4" x14ac:dyDescent="0.45">
      <c r="A1550" s="1">
        <v>1.2539351851851852E-2</v>
      </c>
      <c r="B1550" s="1">
        <v>4.1467592592592591E-2</v>
      </c>
      <c r="C1550">
        <v>140</v>
      </c>
      <c r="D1550">
        <v>72.28</v>
      </c>
    </row>
    <row r="1551" spans="1:4" x14ac:dyDescent="0.45">
      <c r="A1551" s="1">
        <v>1.2657407407407407E-2</v>
      </c>
      <c r="B1551" s="1">
        <v>4.1467592592592591E-2</v>
      </c>
      <c r="C1551">
        <v>140</v>
      </c>
      <c r="D1551">
        <v>72.34</v>
      </c>
    </row>
    <row r="1552" spans="1:4" x14ac:dyDescent="0.45">
      <c r="A1552" s="1">
        <v>1.2775462962962962E-2</v>
      </c>
      <c r="B1552" s="1">
        <v>4.1467592592592591E-2</v>
      </c>
      <c r="C1552">
        <v>140</v>
      </c>
      <c r="D1552">
        <v>72.36</v>
      </c>
    </row>
    <row r="1553" spans="1:4" x14ac:dyDescent="0.45">
      <c r="A1553" s="1">
        <v>1.2893518518518519E-2</v>
      </c>
      <c r="B1553" s="1">
        <v>4.1467592592592591E-2</v>
      </c>
      <c r="C1553">
        <v>140</v>
      </c>
      <c r="D1553">
        <v>72.349999999999994</v>
      </c>
    </row>
    <row r="1554" spans="1:4" x14ac:dyDescent="0.45">
      <c r="A1554" s="1">
        <v>1.3011574074074076E-2</v>
      </c>
      <c r="B1554" s="1">
        <v>4.1467592592592591E-2</v>
      </c>
      <c r="C1554">
        <v>140</v>
      </c>
      <c r="D1554">
        <v>72.33</v>
      </c>
    </row>
    <row r="1555" spans="1:4" x14ac:dyDescent="0.45">
      <c r="A1555" s="1">
        <v>1.312962962962963E-2</v>
      </c>
      <c r="B1555" s="1">
        <v>4.1467592592592591E-2</v>
      </c>
      <c r="C1555">
        <v>140</v>
      </c>
      <c r="D1555">
        <v>72.38</v>
      </c>
    </row>
    <row r="1556" spans="1:4" x14ac:dyDescent="0.45">
      <c r="A1556" s="1">
        <v>1.3247685185185187E-2</v>
      </c>
      <c r="B1556" s="1">
        <v>4.1467592592592591E-2</v>
      </c>
      <c r="C1556">
        <v>140</v>
      </c>
      <c r="D1556">
        <v>72.41</v>
      </c>
    </row>
    <row r="1557" spans="1:4" x14ac:dyDescent="0.45">
      <c r="A1557" s="1">
        <v>1.3365740740740741E-2</v>
      </c>
      <c r="B1557" s="1">
        <v>4.1467592592592591E-2</v>
      </c>
      <c r="C1557">
        <v>140</v>
      </c>
      <c r="D1557">
        <v>72.47</v>
      </c>
    </row>
    <row r="1558" spans="1:4" x14ac:dyDescent="0.45">
      <c r="A1558" s="1">
        <v>1.3484953703703702E-2</v>
      </c>
      <c r="B1558" s="1">
        <v>4.1467592592592591E-2</v>
      </c>
      <c r="C1558">
        <v>140</v>
      </c>
      <c r="D1558">
        <v>72.459999999999994</v>
      </c>
    </row>
    <row r="1559" spans="1:4" x14ac:dyDescent="0.45">
      <c r="A1559" s="1">
        <v>1.3603009259259259E-2</v>
      </c>
      <c r="B1559" s="1">
        <v>4.1467592592592591E-2</v>
      </c>
      <c r="C1559">
        <v>140</v>
      </c>
      <c r="D1559">
        <v>72.5</v>
      </c>
    </row>
    <row r="1560" spans="1:4" x14ac:dyDescent="0.45">
      <c r="A1560" s="1">
        <v>1.3721064814814816E-2</v>
      </c>
      <c r="B1560" s="1">
        <v>4.1467592592592591E-2</v>
      </c>
      <c r="C1560">
        <v>140</v>
      </c>
      <c r="D1560">
        <v>72.459999999999994</v>
      </c>
    </row>
    <row r="1561" spans="1:4" x14ac:dyDescent="0.45">
      <c r="A1561" s="1">
        <v>1.3839120370370371E-2</v>
      </c>
      <c r="B1561" s="1">
        <v>4.1467592592592591E-2</v>
      </c>
      <c r="C1561">
        <v>140</v>
      </c>
      <c r="D1561">
        <v>72.52</v>
      </c>
    </row>
    <row r="1562" spans="1:4" x14ac:dyDescent="0.45">
      <c r="A1562" s="1">
        <v>1.3957175925925927E-2</v>
      </c>
      <c r="B1562" s="1">
        <v>4.1467592592592591E-2</v>
      </c>
      <c r="C1562">
        <v>140</v>
      </c>
      <c r="D1562">
        <v>72.48</v>
      </c>
    </row>
    <row r="1563" spans="1:4" x14ac:dyDescent="0.45">
      <c r="A1563" s="1">
        <v>1.4075231481481482E-2</v>
      </c>
      <c r="B1563" s="1">
        <v>4.1467592592592591E-2</v>
      </c>
      <c r="C1563">
        <v>140</v>
      </c>
      <c r="D1563">
        <v>72.52</v>
      </c>
    </row>
    <row r="1564" spans="1:4" x14ac:dyDescent="0.45">
      <c r="A1564" s="1">
        <v>1.4193287037037037E-2</v>
      </c>
      <c r="B1564" s="1">
        <v>4.1467592592592591E-2</v>
      </c>
      <c r="C1564">
        <v>140</v>
      </c>
      <c r="D1564">
        <v>72.55</v>
      </c>
    </row>
    <row r="1565" spans="1:4" x14ac:dyDescent="0.45">
      <c r="A1565" s="1">
        <v>1.4312499999999999E-2</v>
      </c>
      <c r="B1565" s="1">
        <v>4.1467592592592591E-2</v>
      </c>
      <c r="C1565">
        <v>140</v>
      </c>
      <c r="D1565">
        <v>72.55</v>
      </c>
    </row>
    <row r="1566" spans="1:4" x14ac:dyDescent="0.45">
      <c r="A1566" s="1">
        <v>1.4430555555555556E-2</v>
      </c>
      <c r="B1566" s="1">
        <v>4.1467592592592591E-2</v>
      </c>
      <c r="C1566">
        <v>140</v>
      </c>
      <c r="D1566">
        <v>72.62</v>
      </c>
    </row>
    <row r="1567" spans="1:4" x14ac:dyDescent="0.45">
      <c r="A1567" s="1">
        <v>1.4548611111111111E-2</v>
      </c>
      <c r="B1567" s="1">
        <v>4.1467592592592591E-2</v>
      </c>
      <c r="C1567">
        <v>140</v>
      </c>
      <c r="D1567">
        <v>72.62</v>
      </c>
    </row>
    <row r="1568" spans="1:4" x14ac:dyDescent="0.45">
      <c r="A1568" s="1">
        <v>1.4666666666666668E-2</v>
      </c>
      <c r="B1568" s="1">
        <v>4.1467592592592591E-2</v>
      </c>
      <c r="C1568">
        <v>140</v>
      </c>
      <c r="D1568">
        <v>72.62</v>
      </c>
    </row>
    <row r="1569" spans="1:4" x14ac:dyDescent="0.45">
      <c r="A1569" s="1">
        <v>1.4784722222222222E-2</v>
      </c>
      <c r="B1569" s="1">
        <v>4.1467592592592591E-2</v>
      </c>
      <c r="C1569">
        <v>140</v>
      </c>
      <c r="D1569">
        <v>72.63</v>
      </c>
    </row>
    <row r="1570" spans="1:4" x14ac:dyDescent="0.45">
      <c r="A1570" s="1">
        <v>1.4901620370370371E-2</v>
      </c>
      <c r="B1570" s="1">
        <v>4.1467592592592591E-2</v>
      </c>
      <c r="C1570">
        <v>140</v>
      </c>
      <c r="D1570">
        <v>72.72</v>
      </c>
    </row>
    <row r="1571" spans="1:4" x14ac:dyDescent="0.45">
      <c r="A1571" s="1">
        <v>1.5019675925925928E-2</v>
      </c>
      <c r="B1571" s="1">
        <v>4.1467592592592591E-2</v>
      </c>
      <c r="C1571">
        <v>140</v>
      </c>
      <c r="D1571">
        <v>72.67</v>
      </c>
    </row>
    <row r="1572" spans="1:4" x14ac:dyDescent="0.45">
      <c r="A1572" s="1">
        <v>1.5137731481481481E-2</v>
      </c>
      <c r="B1572" s="1">
        <v>4.1467592592592591E-2</v>
      </c>
      <c r="C1572">
        <v>140</v>
      </c>
      <c r="D1572">
        <v>72.650000000000006</v>
      </c>
    </row>
    <row r="1573" spans="1:4" x14ac:dyDescent="0.45">
      <c r="A1573" s="1">
        <v>1.5256944444444443E-2</v>
      </c>
      <c r="B1573" s="1">
        <v>4.1467592592592591E-2</v>
      </c>
      <c r="C1573">
        <v>140</v>
      </c>
      <c r="D1573">
        <v>72.7</v>
      </c>
    </row>
    <row r="1574" spans="1:4" x14ac:dyDescent="0.45">
      <c r="A1574" s="1">
        <v>1.5375E-2</v>
      </c>
      <c r="B1574" s="1">
        <v>4.1467592592592591E-2</v>
      </c>
      <c r="C1574">
        <v>140</v>
      </c>
      <c r="D1574">
        <v>72.72</v>
      </c>
    </row>
    <row r="1575" spans="1:4" x14ac:dyDescent="0.45">
      <c r="A1575" s="1">
        <v>1.5491898148148149E-2</v>
      </c>
      <c r="B1575" s="1">
        <v>4.1467592592592591E-2</v>
      </c>
      <c r="C1575">
        <v>140</v>
      </c>
      <c r="D1575">
        <v>72.760000000000005</v>
      </c>
    </row>
    <row r="1576" spans="1:4" x14ac:dyDescent="0.45">
      <c r="A1576" s="1">
        <v>1.5609953703703702E-2</v>
      </c>
      <c r="B1576" s="1">
        <v>4.1467592592592591E-2</v>
      </c>
      <c r="C1576">
        <v>140</v>
      </c>
      <c r="D1576">
        <v>72.78</v>
      </c>
    </row>
    <row r="1577" spans="1:4" x14ac:dyDescent="0.45">
      <c r="A1577" s="1">
        <v>1.5728009259259258E-2</v>
      </c>
      <c r="B1577" s="1">
        <v>4.1467592592592591E-2</v>
      </c>
      <c r="C1577">
        <v>140</v>
      </c>
      <c r="D1577">
        <v>72.760000000000005</v>
      </c>
    </row>
    <row r="1578" spans="1:4" x14ac:dyDescent="0.45">
      <c r="A1578" s="1">
        <v>1.5846064814814816E-2</v>
      </c>
      <c r="B1578" s="1">
        <v>4.1467592592592591E-2</v>
      </c>
      <c r="C1578">
        <v>140</v>
      </c>
      <c r="D1578">
        <v>72.77</v>
      </c>
    </row>
    <row r="1579" spans="1:4" x14ac:dyDescent="0.45">
      <c r="A1579" s="1">
        <v>1.5962962962962964E-2</v>
      </c>
      <c r="B1579" s="1">
        <v>4.1467592592592591E-2</v>
      </c>
      <c r="C1579">
        <v>140</v>
      </c>
      <c r="D1579">
        <v>72.81</v>
      </c>
    </row>
    <row r="1580" spans="1:4" x14ac:dyDescent="0.45">
      <c r="A1580" s="1">
        <v>1.6081018518518519E-2</v>
      </c>
      <c r="B1580" s="1">
        <v>4.1467592592592591E-2</v>
      </c>
      <c r="C1580">
        <v>140</v>
      </c>
      <c r="D1580">
        <v>72.8</v>
      </c>
    </row>
    <row r="1581" spans="1:4" x14ac:dyDescent="0.45">
      <c r="A1581" s="1">
        <v>1.6199074074074074E-2</v>
      </c>
      <c r="B1581" s="1">
        <v>4.1467592592592591E-2</v>
      </c>
      <c r="C1581">
        <v>140</v>
      </c>
      <c r="D1581">
        <v>72.78</v>
      </c>
    </row>
    <row r="1582" spans="1:4" x14ac:dyDescent="0.45">
      <c r="A1582" s="1">
        <v>1.6317129629629629E-2</v>
      </c>
      <c r="B1582" s="1">
        <v>4.1467592592592591E-2</v>
      </c>
      <c r="C1582">
        <v>140</v>
      </c>
      <c r="D1582">
        <v>72.849999999999994</v>
      </c>
    </row>
    <row r="1583" spans="1:4" x14ac:dyDescent="0.45">
      <c r="A1583" s="1">
        <v>1.6435185185185188E-2</v>
      </c>
      <c r="B1583" s="1">
        <v>4.1467592592592591E-2</v>
      </c>
      <c r="C1583">
        <v>140</v>
      </c>
      <c r="D1583">
        <v>72.790000000000006</v>
      </c>
    </row>
    <row r="1584" spans="1:4" x14ac:dyDescent="0.45">
      <c r="A1584" s="1">
        <v>1.655324074074074E-2</v>
      </c>
      <c r="B1584" s="1">
        <v>4.1467592592592591E-2</v>
      </c>
      <c r="C1584">
        <v>140</v>
      </c>
      <c r="D1584">
        <v>72.92</v>
      </c>
    </row>
    <row r="1585" spans="1:4" x14ac:dyDescent="0.45">
      <c r="A1585" s="1">
        <v>1.6671296296296299E-2</v>
      </c>
      <c r="B1585" s="1">
        <v>4.1467592592592591E-2</v>
      </c>
      <c r="C1585">
        <v>140</v>
      </c>
      <c r="D1585">
        <v>72.91</v>
      </c>
    </row>
    <row r="1586" spans="1:4" x14ac:dyDescent="0.45">
      <c r="A1586" s="1">
        <v>1.678935185185185E-2</v>
      </c>
      <c r="B1586" s="1">
        <v>4.1467592592592591E-2</v>
      </c>
      <c r="C1586">
        <v>140</v>
      </c>
      <c r="D1586">
        <v>72.98</v>
      </c>
    </row>
    <row r="1587" spans="1:4" x14ac:dyDescent="0.45">
      <c r="A1587" s="1">
        <v>1.6907407407407409E-2</v>
      </c>
      <c r="B1587" s="1">
        <v>4.1467592592592591E-2</v>
      </c>
      <c r="C1587">
        <v>140</v>
      </c>
      <c r="D1587">
        <v>73.02</v>
      </c>
    </row>
    <row r="1588" spans="1:4" x14ac:dyDescent="0.45">
      <c r="A1588" s="1">
        <v>1.7026620370370369E-2</v>
      </c>
      <c r="B1588" s="1">
        <v>4.1467592592592591E-2</v>
      </c>
      <c r="C1588">
        <v>140</v>
      </c>
      <c r="D1588">
        <v>72.95</v>
      </c>
    </row>
    <row r="1589" spans="1:4" x14ac:dyDescent="0.45">
      <c r="A1589" s="1">
        <v>1.7144675925925924E-2</v>
      </c>
      <c r="B1589" s="1">
        <v>4.1467592592592591E-2</v>
      </c>
      <c r="C1589">
        <v>140</v>
      </c>
      <c r="D1589">
        <v>72.989999999999995</v>
      </c>
    </row>
    <row r="1590" spans="1:4" x14ac:dyDescent="0.45">
      <c r="A1590" s="1">
        <v>1.7261574074074072E-2</v>
      </c>
      <c r="B1590" s="1">
        <v>4.1467592592592591E-2</v>
      </c>
      <c r="C1590">
        <v>140</v>
      </c>
      <c r="D1590">
        <v>73.099999999999994</v>
      </c>
    </row>
    <row r="1591" spans="1:4" x14ac:dyDescent="0.45">
      <c r="A1591" s="1">
        <v>1.737962962962963E-2</v>
      </c>
      <c r="B1591" s="1">
        <v>4.1467592592592591E-2</v>
      </c>
      <c r="C1591">
        <v>140</v>
      </c>
      <c r="D1591">
        <v>73.08</v>
      </c>
    </row>
    <row r="1592" spans="1:4" x14ac:dyDescent="0.45">
      <c r="A1592" s="1">
        <v>1.7496527777777778E-2</v>
      </c>
      <c r="B1592" s="1">
        <v>4.1467592592592591E-2</v>
      </c>
      <c r="C1592">
        <v>140</v>
      </c>
      <c r="D1592">
        <v>73.06</v>
      </c>
    </row>
    <row r="1593" spans="1:4" x14ac:dyDescent="0.45">
      <c r="A1593" s="1">
        <v>1.7614583333333333E-2</v>
      </c>
      <c r="B1593" s="1">
        <v>4.1467592592592591E-2</v>
      </c>
      <c r="C1593">
        <v>140</v>
      </c>
      <c r="D1593">
        <v>73.13</v>
      </c>
    </row>
    <row r="1594" spans="1:4" x14ac:dyDescent="0.45">
      <c r="A1594" s="1">
        <v>1.7732638888888888E-2</v>
      </c>
      <c r="B1594" s="1">
        <v>4.1467592592592591E-2</v>
      </c>
      <c r="C1594">
        <v>140</v>
      </c>
      <c r="D1594">
        <v>73.16</v>
      </c>
    </row>
    <row r="1595" spans="1:4" x14ac:dyDescent="0.45">
      <c r="A1595" s="1">
        <v>1.7851851851851851E-2</v>
      </c>
      <c r="B1595" s="1">
        <v>4.1467592592592591E-2</v>
      </c>
      <c r="C1595">
        <v>140</v>
      </c>
      <c r="D1595">
        <v>73.13</v>
      </c>
    </row>
    <row r="1596" spans="1:4" x14ac:dyDescent="0.45">
      <c r="A1596" s="1">
        <v>1.7969907407407407E-2</v>
      </c>
      <c r="B1596" s="1">
        <v>4.1467592592592591E-2</v>
      </c>
      <c r="C1596">
        <v>140</v>
      </c>
      <c r="D1596">
        <v>73.239999999999995</v>
      </c>
    </row>
    <row r="1597" spans="1:4" x14ac:dyDescent="0.45">
      <c r="A1597" s="1">
        <v>1.8086805555555557E-2</v>
      </c>
      <c r="B1597" s="1">
        <v>4.1467592592592591E-2</v>
      </c>
      <c r="C1597">
        <v>140</v>
      </c>
      <c r="D1597">
        <v>73.23</v>
      </c>
    </row>
    <row r="1598" spans="1:4" x14ac:dyDescent="0.45">
      <c r="A1598" s="1">
        <v>1.8204861111111113E-2</v>
      </c>
      <c r="B1598" s="1">
        <v>4.1467592592592591E-2</v>
      </c>
      <c r="C1598">
        <v>140</v>
      </c>
      <c r="D1598">
        <v>73.3</v>
      </c>
    </row>
    <row r="1599" spans="1:4" x14ac:dyDescent="0.45">
      <c r="A1599" s="1">
        <v>1.8322916666666668E-2</v>
      </c>
      <c r="B1599" s="1">
        <v>4.1467592592592591E-2</v>
      </c>
      <c r="C1599">
        <v>140</v>
      </c>
      <c r="D1599">
        <v>73.239999999999995</v>
      </c>
    </row>
    <row r="1600" spans="1:4" x14ac:dyDescent="0.45">
      <c r="A1600" s="1">
        <v>1.8439814814814815E-2</v>
      </c>
      <c r="B1600" s="1">
        <v>4.1467592592592591E-2</v>
      </c>
      <c r="C1600">
        <v>140</v>
      </c>
      <c r="D1600">
        <v>73.16</v>
      </c>
    </row>
    <row r="1601" spans="1:4" x14ac:dyDescent="0.45">
      <c r="A1601" s="1">
        <v>1.855787037037037E-2</v>
      </c>
      <c r="B1601" s="1">
        <v>4.1467592592592591E-2</v>
      </c>
      <c r="C1601">
        <v>140</v>
      </c>
      <c r="D1601">
        <v>73.22</v>
      </c>
    </row>
    <row r="1602" spans="1:4" x14ac:dyDescent="0.45">
      <c r="A1602" s="1">
        <v>1.8675925925925926E-2</v>
      </c>
      <c r="B1602" s="1">
        <v>4.1467592592592591E-2</v>
      </c>
      <c r="C1602">
        <v>140</v>
      </c>
      <c r="D1602">
        <v>73.239999999999995</v>
      </c>
    </row>
    <row r="1603" spans="1:4" x14ac:dyDescent="0.45">
      <c r="A1603" s="1">
        <v>1.8795138888888889E-2</v>
      </c>
      <c r="B1603" s="1">
        <v>4.1467592592592591E-2</v>
      </c>
      <c r="C1603">
        <v>140</v>
      </c>
      <c r="D1603">
        <v>73.2</v>
      </c>
    </row>
    <row r="1604" spans="1:4" x14ac:dyDescent="0.45">
      <c r="A1604" s="1">
        <v>1.8913194444444444E-2</v>
      </c>
      <c r="B1604" s="1">
        <v>4.1467592592592591E-2</v>
      </c>
      <c r="C1604">
        <v>140</v>
      </c>
      <c r="D1604">
        <v>73.25</v>
      </c>
    </row>
    <row r="1605" spans="1:4" x14ac:dyDescent="0.45">
      <c r="A1605" s="1">
        <v>1.9031250000000003E-2</v>
      </c>
      <c r="B1605" s="1">
        <v>4.1467592592592591E-2</v>
      </c>
      <c r="C1605">
        <v>140</v>
      </c>
      <c r="D1605">
        <v>73.2</v>
      </c>
    </row>
    <row r="1606" spans="1:4" x14ac:dyDescent="0.45">
      <c r="A1606" s="1">
        <v>1.9149305555555555E-2</v>
      </c>
      <c r="B1606" s="1">
        <v>4.1467592592592591E-2</v>
      </c>
      <c r="C1606">
        <v>140</v>
      </c>
      <c r="D1606">
        <v>73.27</v>
      </c>
    </row>
    <row r="1607" spans="1:4" x14ac:dyDescent="0.45">
      <c r="A1607" s="1">
        <v>1.9267361111111114E-2</v>
      </c>
      <c r="B1607" s="1">
        <v>4.1467592592592591E-2</v>
      </c>
      <c r="C1607">
        <v>140</v>
      </c>
      <c r="D1607">
        <v>73.31</v>
      </c>
    </row>
    <row r="1608" spans="1:4" x14ac:dyDescent="0.45">
      <c r="A1608" s="1">
        <v>1.9384259259259261E-2</v>
      </c>
      <c r="B1608" s="1">
        <v>4.1467592592592591E-2</v>
      </c>
      <c r="C1608">
        <v>140</v>
      </c>
      <c r="D1608">
        <v>73.25</v>
      </c>
    </row>
    <row r="1609" spans="1:4" x14ac:dyDescent="0.45">
      <c r="A1609" s="1">
        <v>1.9502314814814816E-2</v>
      </c>
      <c r="B1609" s="1">
        <v>4.1467592592592591E-2</v>
      </c>
      <c r="C1609">
        <v>140</v>
      </c>
      <c r="D1609">
        <v>73.180000000000007</v>
      </c>
    </row>
    <row r="1610" spans="1:4" x14ac:dyDescent="0.45">
      <c r="A1610" s="1">
        <v>1.9620370370370371E-2</v>
      </c>
      <c r="B1610" s="1">
        <v>4.1467592592592591E-2</v>
      </c>
      <c r="C1610">
        <v>140</v>
      </c>
      <c r="D1610">
        <v>73.180000000000007</v>
      </c>
    </row>
    <row r="1611" spans="1:4" x14ac:dyDescent="0.45">
      <c r="A1611" s="1">
        <v>1.9738425925925927E-2</v>
      </c>
      <c r="B1611" s="1">
        <v>4.1467592592592591E-2</v>
      </c>
      <c r="C1611">
        <v>140</v>
      </c>
      <c r="D1611">
        <v>73.25</v>
      </c>
    </row>
    <row r="1612" spans="1:4" x14ac:dyDescent="0.45">
      <c r="A1612" s="1">
        <v>1.9856481481481482E-2</v>
      </c>
      <c r="B1612" s="1">
        <v>4.1467592592592591E-2</v>
      </c>
      <c r="C1612">
        <v>140</v>
      </c>
      <c r="D1612">
        <v>73.290000000000006</v>
      </c>
    </row>
    <row r="1613" spans="1:4" x14ac:dyDescent="0.45">
      <c r="A1613" s="1">
        <v>1.9974537037037037E-2</v>
      </c>
      <c r="B1613" s="1">
        <v>4.1467592592592591E-2</v>
      </c>
      <c r="C1613">
        <v>140</v>
      </c>
      <c r="D1613">
        <v>73.23</v>
      </c>
    </row>
    <row r="1614" spans="1:4" x14ac:dyDescent="0.45">
      <c r="A1614" s="1">
        <v>2.0092592592592592E-2</v>
      </c>
      <c r="B1614" s="1">
        <v>4.1467592592592591E-2</v>
      </c>
      <c r="C1614">
        <v>140</v>
      </c>
      <c r="D1614">
        <v>73.25</v>
      </c>
    </row>
    <row r="1615" spans="1:4" x14ac:dyDescent="0.45">
      <c r="A1615" s="1">
        <v>2.020949074074074E-2</v>
      </c>
      <c r="B1615" s="1">
        <v>4.1467592592592591E-2</v>
      </c>
      <c r="C1615">
        <v>140</v>
      </c>
      <c r="D1615">
        <v>73.27</v>
      </c>
    </row>
    <row r="1616" spans="1:4" x14ac:dyDescent="0.45">
      <c r="A1616" s="1">
        <v>2.0327546296296298E-2</v>
      </c>
      <c r="B1616" s="1">
        <v>4.1467592592592591E-2</v>
      </c>
      <c r="C1616">
        <v>140</v>
      </c>
      <c r="D1616">
        <v>73.3</v>
      </c>
    </row>
    <row r="1617" spans="1:4" x14ac:dyDescent="0.45">
      <c r="A1617" s="1">
        <v>2.044560185185185E-2</v>
      </c>
      <c r="B1617" s="1">
        <v>4.1467592592592591E-2</v>
      </c>
      <c r="C1617">
        <v>140</v>
      </c>
      <c r="D1617">
        <v>73.3</v>
      </c>
    </row>
    <row r="1618" spans="1:4" x14ac:dyDescent="0.45">
      <c r="A1618" s="1">
        <v>2.0564814814814817E-2</v>
      </c>
      <c r="B1618" s="1">
        <v>4.1467592592592591E-2</v>
      </c>
      <c r="C1618">
        <v>140</v>
      </c>
      <c r="D1618">
        <v>73.37</v>
      </c>
    </row>
    <row r="1619" spans="1:4" x14ac:dyDescent="0.45">
      <c r="A1619" s="1">
        <v>2.0682870370370372E-2</v>
      </c>
      <c r="B1619" s="1">
        <v>4.1467592592592591E-2</v>
      </c>
      <c r="C1619">
        <v>140</v>
      </c>
      <c r="D1619">
        <v>73.27</v>
      </c>
    </row>
    <row r="1620" spans="1:4" x14ac:dyDescent="0.45">
      <c r="A1620" s="1">
        <v>2.079976851851852E-2</v>
      </c>
      <c r="B1620" s="1">
        <v>4.1467592592592591E-2</v>
      </c>
      <c r="C1620">
        <v>140</v>
      </c>
      <c r="D1620">
        <v>73.36</v>
      </c>
    </row>
    <row r="1621" spans="1:4" x14ac:dyDescent="0.45">
      <c r="A1621" s="1">
        <v>2.0917824074074071E-2</v>
      </c>
      <c r="B1621" s="1">
        <v>4.1467592592592591E-2</v>
      </c>
      <c r="C1621">
        <v>140</v>
      </c>
      <c r="D1621">
        <v>73.41</v>
      </c>
    </row>
    <row r="1622" spans="1:4" x14ac:dyDescent="0.45">
      <c r="A1622" s="1">
        <v>2.1037037037037035E-2</v>
      </c>
      <c r="B1622" s="1">
        <v>2.1037037037037035E-2</v>
      </c>
      <c r="C1622">
        <v>135</v>
      </c>
      <c r="D1622">
        <v>73.36</v>
      </c>
    </row>
    <row r="1623" spans="1:4" x14ac:dyDescent="0.45">
      <c r="A1623" s="1">
        <v>2.1156250000000001E-2</v>
      </c>
      <c r="B1623" s="1">
        <v>2.1037037037037035E-2</v>
      </c>
      <c r="C1623">
        <v>135</v>
      </c>
      <c r="D1623">
        <v>73.31</v>
      </c>
    </row>
    <row r="1624" spans="1:4" x14ac:dyDescent="0.45">
      <c r="A1624" s="1">
        <v>2.1274305555555557E-2</v>
      </c>
      <c r="B1624" s="1">
        <v>2.1037037037037035E-2</v>
      </c>
      <c r="C1624">
        <v>135</v>
      </c>
      <c r="D1624">
        <v>73.59</v>
      </c>
    </row>
    <row r="1625" spans="1:4" x14ac:dyDescent="0.45">
      <c r="A1625" s="1">
        <v>2.1393518518518517E-2</v>
      </c>
      <c r="B1625" s="1">
        <v>2.1037037037037035E-2</v>
      </c>
      <c r="C1625">
        <v>135</v>
      </c>
      <c r="D1625">
        <v>74.22</v>
      </c>
    </row>
    <row r="1626" spans="1:4" x14ac:dyDescent="0.45">
      <c r="A1626" s="1">
        <v>2.1511574074074072E-2</v>
      </c>
      <c r="B1626" s="1">
        <v>2.1037037037037035E-2</v>
      </c>
      <c r="C1626">
        <v>135</v>
      </c>
      <c r="D1626">
        <v>75.28</v>
      </c>
    </row>
    <row r="1627" spans="1:4" x14ac:dyDescent="0.45">
      <c r="A1627" s="1">
        <v>2.1629629629629634E-2</v>
      </c>
      <c r="B1627" s="1">
        <v>2.1037037037037035E-2</v>
      </c>
      <c r="C1627">
        <v>135</v>
      </c>
      <c r="D1627">
        <v>76.510000000000005</v>
      </c>
    </row>
    <row r="1628" spans="1:4" x14ac:dyDescent="0.45">
      <c r="A1628" s="1">
        <v>2.1747685185185186E-2</v>
      </c>
      <c r="B1628" s="1">
        <v>2.1037037037037035E-2</v>
      </c>
      <c r="C1628">
        <v>135</v>
      </c>
      <c r="D1628">
        <v>77.760000000000005</v>
      </c>
    </row>
    <row r="1629" spans="1:4" x14ac:dyDescent="0.45">
      <c r="A1629" s="1">
        <v>2.1865740740740741E-2</v>
      </c>
      <c r="B1629" s="1">
        <v>2.1037037037037035E-2</v>
      </c>
      <c r="C1629">
        <v>135</v>
      </c>
      <c r="D1629">
        <v>79.02</v>
      </c>
    </row>
    <row r="1630" spans="1:4" x14ac:dyDescent="0.45">
      <c r="A1630" s="1">
        <v>2.1983796296296296E-2</v>
      </c>
      <c r="B1630" s="1">
        <v>2.1037037037037035E-2</v>
      </c>
      <c r="C1630">
        <v>135</v>
      </c>
      <c r="D1630">
        <v>80.069999999999993</v>
      </c>
    </row>
    <row r="1631" spans="1:4" x14ac:dyDescent="0.45">
      <c r="A1631" s="1">
        <v>2.2101851851851855E-2</v>
      </c>
      <c r="B1631" s="1">
        <v>2.1037037037037035E-2</v>
      </c>
      <c r="C1631">
        <v>135</v>
      </c>
      <c r="D1631">
        <v>81.05</v>
      </c>
    </row>
    <row r="1632" spans="1:4" x14ac:dyDescent="0.45">
      <c r="A1632" s="1">
        <v>2.2221064814814815E-2</v>
      </c>
      <c r="B1632" s="1">
        <v>2.1037037037037035E-2</v>
      </c>
      <c r="C1632">
        <v>135</v>
      </c>
      <c r="D1632">
        <v>81.97</v>
      </c>
    </row>
    <row r="1633" spans="1:4" x14ac:dyDescent="0.45">
      <c r="A1633" s="1">
        <v>2.2339120370370374E-2</v>
      </c>
      <c r="B1633" s="1">
        <v>2.1037037037037035E-2</v>
      </c>
      <c r="C1633">
        <v>135</v>
      </c>
      <c r="D1633">
        <v>82.74</v>
      </c>
    </row>
    <row r="1634" spans="1:4" x14ac:dyDescent="0.45">
      <c r="A1634" s="1">
        <v>2.2457175925925926E-2</v>
      </c>
      <c r="B1634" s="1">
        <v>2.1037037037037035E-2</v>
      </c>
      <c r="C1634">
        <v>135</v>
      </c>
      <c r="D1634">
        <v>83.6</v>
      </c>
    </row>
    <row r="1635" spans="1:4" x14ac:dyDescent="0.45">
      <c r="A1635" s="1">
        <v>2.2575231481481481E-2</v>
      </c>
      <c r="B1635" s="1">
        <v>2.1037037037037035E-2</v>
      </c>
      <c r="C1635">
        <v>135</v>
      </c>
      <c r="D1635">
        <v>84.21</v>
      </c>
    </row>
    <row r="1636" spans="1:4" x14ac:dyDescent="0.45">
      <c r="A1636" s="1">
        <v>2.2693287037037036E-2</v>
      </c>
      <c r="B1636" s="1">
        <v>2.1037037037037035E-2</v>
      </c>
      <c r="C1636">
        <v>135</v>
      </c>
      <c r="D1636">
        <v>84.91</v>
      </c>
    </row>
    <row r="1637" spans="1:4" x14ac:dyDescent="0.45">
      <c r="A1637" s="1">
        <v>2.2811342592592595E-2</v>
      </c>
      <c r="B1637" s="1">
        <v>2.1037037037037035E-2</v>
      </c>
      <c r="C1637">
        <v>135</v>
      </c>
      <c r="D1637">
        <v>85.35</v>
      </c>
    </row>
    <row r="1638" spans="1:4" x14ac:dyDescent="0.45">
      <c r="A1638" s="1">
        <v>2.2929398148148147E-2</v>
      </c>
      <c r="B1638" s="1">
        <v>2.1037037037037035E-2</v>
      </c>
      <c r="C1638">
        <v>135</v>
      </c>
      <c r="D1638">
        <v>85.88</v>
      </c>
    </row>
    <row r="1639" spans="1:4" x14ac:dyDescent="0.45">
      <c r="A1639" s="1">
        <v>2.3047453703703702E-2</v>
      </c>
      <c r="B1639" s="1">
        <v>2.1037037037037035E-2</v>
      </c>
      <c r="C1639">
        <v>135</v>
      </c>
      <c r="D1639">
        <v>86.34</v>
      </c>
    </row>
    <row r="1640" spans="1:4" x14ac:dyDescent="0.45">
      <c r="A1640" s="1">
        <v>2.3166666666666665E-2</v>
      </c>
      <c r="B1640" s="1">
        <v>2.1037037037037035E-2</v>
      </c>
      <c r="C1640">
        <v>135</v>
      </c>
      <c r="D1640">
        <v>86.88</v>
      </c>
    </row>
    <row r="1641" spans="1:4" x14ac:dyDescent="0.45">
      <c r="A1641" s="1">
        <v>2.3284722222222224E-2</v>
      </c>
      <c r="B1641" s="1">
        <v>2.1037037037037035E-2</v>
      </c>
      <c r="C1641">
        <v>135</v>
      </c>
      <c r="D1641">
        <v>87.15</v>
      </c>
    </row>
    <row r="1642" spans="1:4" x14ac:dyDescent="0.45">
      <c r="A1642" s="1">
        <v>2.3402777777777783E-2</v>
      </c>
      <c r="B1642" s="1">
        <v>2.1037037037037035E-2</v>
      </c>
      <c r="C1642">
        <v>135</v>
      </c>
      <c r="D1642">
        <v>87.5</v>
      </c>
    </row>
    <row r="1643" spans="1:4" x14ac:dyDescent="0.45">
      <c r="A1643" s="1">
        <v>2.3519675925925923E-2</v>
      </c>
      <c r="B1643" s="1">
        <v>2.1037037037037035E-2</v>
      </c>
      <c r="C1643">
        <v>135</v>
      </c>
      <c r="D1643">
        <v>87.77</v>
      </c>
    </row>
    <row r="1644" spans="1:4" x14ac:dyDescent="0.45">
      <c r="A1644" s="1">
        <v>2.3637731481481485E-2</v>
      </c>
      <c r="B1644" s="1">
        <v>2.1037037037037035E-2</v>
      </c>
      <c r="C1644">
        <v>135</v>
      </c>
      <c r="D1644">
        <v>88.08</v>
      </c>
    </row>
    <row r="1645" spans="1:4" x14ac:dyDescent="0.45">
      <c r="A1645" s="1">
        <v>2.3755787037037041E-2</v>
      </c>
      <c r="B1645" s="1">
        <v>2.1037037037037035E-2</v>
      </c>
      <c r="C1645">
        <v>135</v>
      </c>
      <c r="D1645">
        <v>88.37</v>
      </c>
    </row>
    <row r="1646" spans="1:4" x14ac:dyDescent="0.45">
      <c r="A1646" s="1">
        <v>2.3873842592592592E-2</v>
      </c>
      <c r="B1646" s="1">
        <v>2.1037037037037035E-2</v>
      </c>
      <c r="C1646">
        <v>135</v>
      </c>
      <c r="D1646">
        <v>88.55</v>
      </c>
    </row>
    <row r="1647" spans="1:4" x14ac:dyDescent="0.45">
      <c r="A1647" s="1">
        <v>2.3991898148148148E-2</v>
      </c>
      <c r="B1647" s="1">
        <v>2.1037037037037035E-2</v>
      </c>
      <c r="C1647">
        <v>135</v>
      </c>
      <c r="D1647">
        <v>88.76</v>
      </c>
    </row>
    <row r="1648" spans="1:4" x14ac:dyDescent="0.45">
      <c r="A1648" s="1">
        <v>2.4111111111111111E-2</v>
      </c>
      <c r="B1648" s="1">
        <v>2.1037037037037035E-2</v>
      </c>
      <c r="C1648">
        <v>135</v>
      </c>
      <c r="D1648">
        <v>88.95</v>
      </c>
    </row>
    <row r="1649" spans="1:4" x14ac:dyDescent="0.45">
      <c r="A1649" s="1">
        <v>2.4229166666666666E-2</v>
      </c>
      <c r="B1649" s="1">
        <v>2.1037037037037035E-2</v>
      </c>
      <c r="C1649">
        <v>135</v>
      </c>
      <c r="D1649">
        <v>89.16</v>
      </c>
    </row>
    <row r="1650" spans="1:4" x14ac:dyDescent="0.45">
      <c r="A1650" s="1">
        <v>2.4347222222222225E-2</v>
      </c>
      <c r="B1650" s="1">
        <v>2.1037037037037035E-2</v>
      </c>
      <c r="C1650">
        <v>135</v>
      </c>
      <c r="D1650">
        <v>89.3</v>
      </c>
    </row>
    <row r="1651" spans="1:4" x14ac:dyDescent="0.45">
      <c r="A1651" s="1">
        <v>2.4464120370370369E-2</v>
      </c>
      <c r="B1651" s="1">
        <v>2.1037037037037035E-2</v>
      </c>
      <c r="C1651">
        <v>135</v>
      </c>
      <c r="D1651">
        <v>89.45</v>
      </c>
    </row>
    <row r="1652" spans="1:4" x14ac:dyDescent="0.45">
      <c r="A1652" s="1">
        <v>2.4582175925925927E-2</v>
      </c>
      <c r="B1652" s="1">
        <v>2.1037037037037035E-2</v>
      </c>
      <c r="C1652">
        <v>135</v>
      </c>
      <c r="D1652">
        <v>89.59</v>
      </c>
    </row>
    <row r="1653" spans="1:4" x14ac:dyDescent="0.45">
      <c r="A1653" s="1">
        <v>2.4700231481481483E-2</v>
      </c>
      <c r="B1653" s="1">
        <v>2.1037037037037035E-2</v>
      </c>
      <c r="C1653">
        <v>135</v>
      </c>
      <c r="D1653">
        <v>89.67</v>
      </c>
    </row>
    <row r="1654" spans="1:4" x14ac:dyDescent="0.45">
      <c r="A1654" s="1">
        <v>2.4818287037037035E-2</v>
      </c>
      <c r="B1654" s="1">
        <v>2.1037037037037035E-2</v>
      </c>
      <c r="C1654">
        <v>135</v>
      </c>
      <c r="D1654">
        <v>89.77</v>
      </c>
    </row>
    <row r="1655" spans="1:4" x14ac:dyDescent="0.45">
      <c r="A1655" s="1">
        <v>2.4937499999999998E-2</v>
      </c>
      <c r="B1655" s="1">
        <v>2.1037037037037035E-2</v>
      </c>
      <c r="C1655">
        <v>135</v>
      </c>
      <c r="D1655">
        <v>89.77</v>
      </c>
    </row>
    <row r="1656" spans="1:4" x14ac:dyDescent="0.45">
      <c r="A1656" s="1">
        <v>2.5055555555555553E-2</v>
      </c>
      <c r="B1656" s="1">
        <v>2.1037037037037035E-2</v>
      </c>
      <c r="C1656">
        <v>135</v>
      </c>
      <c r="D1656">
        <v>89.87</v>
      </c>
    </row>
    <row r="1657" spans="1:4" x14ac:dyDescent="0.45">
      <c r="A1657" s="1">
        <v>2.5172453703703704E-2</v>
      </c>
      <c r="B1657" s="1">
        <v>2.1037037037037035E-2</v>
      </c>
      <c r="C1657">
        <v>135</v>
      </c>
      <c r="D1657">
        <v>89.91</v>
      </c>
    </row>
    <row r="1658" spans="1:4" x14ac:dyDescent="0.45">
      <c r="A1658" s="1">
        <v>2.5290509259259259E-2</v>
      </c>
      <c r="B1658" s="1">
        <v>2.1037037037037035E-2</v>
      </c>
      <c r="C1658">
        <v>135</v>
      </c>
      <c r="D1658">
        <v>90.04</v>
      </c>
    </row>
    <row r="1659" spans="1:4" x14ac:dyDescent="0.45">
      <c r="A1659" s="1">
        <v>2.5407407407407406E-2</v>
      </c>
      <c r="B1659" s="1">
        <v>2.1037037037037035E-2</v>
      </c>
      <c r="C1659">
        <v>135</v>
      </c>
      <c r="D1659">
        <v>90.04</v>
      </c>
    </row>
    <row r="1660" spans="1:4" x14ac:dyDescent="0.45">
      <c r="A1660" s="1">
        <v>2.5525462962962962E-2</v>
      </c>
      <c r="B1660" s="1">
        <v>2.1037037037037035E-2</v>
      </c>
      <c r="C1660">
        <v>135</v>
      </c>
      <c r="D1660">
        <v>90.16</v>
      </c>
    </row>
    <row r="1661" spans="1:4" x14ac:dyDescent="0.45">
      <c r="A1661" s="1">
        <v>2.564351851851852E-2</v>
      </c>
      <c r="B1661" s="1">
        <v>2.1037037037037035E-2</v>
      </c>
      <c r="C1661">
        <v>135</v>
      </c>
      <c r="D1661">
        <v>90.14</v>
      </c>
    </row>
    <row r="1662" spans="1:4" x14ac:dyDescent="0.45">
      <c r="A1662" s="1">
        <v>2.5761574074074072E-2</v>
      </c>
      <c r="B1662" s="1">
        <v>2.1037037037037035E-2</v>
      </c>
      <c r="C1662">
        <v>135</v>
      </c>
      <c r="D1662">
        <v>90.16</v>
      </c>
    </row>
    <row r="1663" spans="1:4" x14ac:dyDescent="0.45">
      <c r="A1663" s="1">
        <v>2.5879629629629627E-2</v>
      </c>
      <c r="B1663" s="1">
        <v>2.1037037037037035E-2</v>
      </c>
      <c r="C1663">
        <v>135</v>
      </c>
      <c r="D1663">
        <v>90.16</v>
      </c>
    </row>
    <row r="1664" spans="1:4" x14ac:dyDescent="0.45">
      <c r="A1664" s="1">
        <v>2.5997685185185183E-2</v>
      </c>
      <c r="B1664" s="1">
        <v>2.1037037037037035E-2</v>
      </c>
      <c r="C1664">
        <v>135</v>
      </c>
      <c r="D1664">
        <v>90.32</v>
      </c>
    </row>
    <row r="1665" spans="1:4" x14ac:dyDescent="0.45">
      <c r="A1665" s="1">
        <v>2.6115740740740741E-2</v>
      </c>
      <c r="B1665" s="1">
        <v>2.1037037037037035E-2</v>
      </c>
      <c r="C1665">
        <v>135</v>
      </c>
      <c r="D1665">
        <v>90.26</v>
      </c>
    </row>
    <row r="1666" spans="1:4" x14ac:dyDescent="0.45">
      <c r="A1666" s="1">
        <v>2.6233796296296293E-2</v>
      </c>
      <c r="B1666" s="1">
        <v>2.1037037037037035E-2</v>
      </c>
      <c r="C1666">
        <v>135</v>
      </c>
      <c r="D1666">
        <v>90.3</v>
      </c>
    </row>
    <row r="1667" spans="1:4" x14ac:dyDescent="0.45">
      <c r="A1667" s="1">
        <v>2.6350694444444444E-2</v>
      </c>
      <c r="B1667" s="1">
        <v>2.1037037037037035E-2</v>
      </c>
      <c r="C1667">
        <v>135</v>
      </c>
      <c r="D1667">
        <v>90.4</v>
      </c>
    </row>
    <row r="1668" spans="1:4" x14ac:dyDescent="0.45">
      <c r="A1668" s="1">
        <v>2.6468749999999999E-2</v>
      </c>
      <c r="B1668" s="1">
        <v>2.1037037037037035E-2</v>
      </c>
      <c r="C1668">
        <v>135</v>
      </c>
      <c r="D1668">
        <v>90.37</v>
      </c>
    </row>
    <row r="1669" spans="1:4" x14ac:dyDescent="0.45">
      <c r="A1669" s="1">
        <v>2.6586805555555551E-2</v>
      </c>
      <c r="B1669" s="1">
        <v>2.1037037037037035E-2</v>
      </c>
      <c r="C1669">
        <v>135</v>
      </c>
      <c r="D1669">
        <v>90.41</v>
      </c>
    </row>
    <row r="1670" spans="1:4" x14ac:dyDescent="0.45">
      <c r="A1670" s="1">
        <v>2.6706018518518518E-2</v>
      </c>
      <c r="B1670" s="1">
        <v>2.1037037037037035E-2</v>
      </c>
      <c r="C1670">
        <v>135</v>
      </c>
      <c r="D1670">
        <v>90.44</v>
      </c>
    </row>
    <row r="1671" spans="1:4" x14ac:dyDescent="0.45">
      <c r="A1671" s="1">
        <v>2.6824074074074073E-2</v>
      </c>
      <c r="B1671" s="1">
        <v>2.1037037037037035E-2</v>
      </c>
      <c r="C1671">
        <v>135</v>
      </c>
      <c r="D1671">
        <v>90.46</v>
      </c>
    </row>
    <row r="1672" spans="1:4" x14ac:dyDescent="0.45">
      <c r="A1672" s="1">
        <v>2.6940972222222224E-2</v>
      </c>
      <c r="B1672" s="1">
        <v>2.1037037037037035E-2</v>
      </c>
      <c r="C1672">
        <v>135</v>
      </c>
      <c r="D1672">
        <v>90.44</v>
      </c>
    </row>
    <row r="1673" spans="1:4" x14ac:dyDescent="0.45">
      <c r="A1673" s="1">
        <v>2.7059027777777783E-2</v>
      </c>
      <c r="B1673" s="1">
        <v>2.1037037037037035E-2</v>
      </c>
      <c r="C1673">
        <v>135</v>
      </c>
      <c r="D1673">
        <v>90.45</v>
      </c>
    </row>
    <row r="1674" spans="1:4" x14ac:dyDescent="0.45">
      <c r="A1674" s="1">
        <v>2.7177083333333334E-2</v>
      </c>
      <c r="B1674" s="1">
        <v>2.1037037037037035E-2</v>
      </c>
      <c r="C1674">
        <v>135</v>
      </c>
      <c r="D1674">
        <v>90.45</v>
      </c>
    </row>
    <row r="1675" spans="1:4" x14ac:dyDescent="0.45">
      <c r="A1675" s="1">
        <v>2.729513888888889E-2</v>
      </c>
      <c r="B1675" s="1">
        <v>2.1037037037037035E-2</v>
      </c>
      <c r="C1675">
        <v>135</v>
      </c>
      <c r="D1675">
        <v>90.49</v>
      </c>
    </row>
    <row r="1676" spans="1:4" x14ac:dyDescent="0.45">
      <c r="A1676" s="1">
        <v>2.7413194444444445E-2</v>
      </c>
      <c r="B1676" s="1">
        <v>2.1037037037037035E-2</v>
      </c>
      <c r="C1676">
        <v>135</v>
      </c>
      <c r="D1676">
        <v>90.63</v>
      </c>
    </row>
    <row r="1677" spans="1:4" x14ac:dyDescent="0.45">
      <c r="A1677" s="1">
        <v>2.7531250000000004E-2</v>
      </c>
      <c r="B1677" s="1">
        <v>2.1037037037037035E-2</v>
      </c>
      <c r="C1677">
        <v>135</v>
      </c>
      <c r="D1677">
        <v>90.66</v>
      </c>
    </row>
    <row r="1678" spans="1:4" x14ac:dyDescent="0.45">
      <c r="A1678" s="1">
        <v>2.7649305555555555E-2</v>
      </c>
      <c r="B1678" s="1">
        <v>2.1037037037037035E-2</v>
      </c>
      <c r="C1678">
        <v>135</v>
      </c>
      <c r="D1678">
        <v>90.54</v>
      </c>
    </row>
    <row r="1679" spans="1:4" x14ac:dyDescent="0.45">
      <c r="A1679" s="1">
        <v>2.7767361111111111E-2</v>
      </c>
      <c r="B1679" s="1">
        <v>2.1037037037037035E-2</v>
      </c>
      <c r="C1679">
        <v>135</v>
      </c>
      <c r="D1679">
        <v>90.65</v>
      </c>
    </row>
    <row r="1680" spans="1:4" x14ac:dyDescent="0.45">
      <c r="A1680" s="1">
        <v>2.7884259259259261E-2</v>
      </c>
      <c r="B1680" s="1">
        <v>2.1037037037037035E-2</v>
      </c>
      <c r="C1680">
        <v>135</v>
      </c>
      <c r="D1680">
        <v>90.63</v>
      </c>
    </row>
    <row r="1681" spans="1:4" x14ac:dyDescent="0.45">
      <c r="A1681" s="1">
        <v>2.8002314814814813E-2</v>
      </c>
      <c r="B1681" s="1">
        <v>2.1037037037037035E-2</v>
      </c>
      <c r="C1681">
        <v>135</v>
      </c>
      <c r="D1681">
        <v>90.58</v>
      </c>
    </row>
    <row r="1682" spans="1:4" x14ac:dyDescent="0.45">
      <c r="A1682" s="1">
        <v>2.8120370370370368E-2</v>
      </c>
      <c r="B1682" s="1">
        <v>2.1037037037037035E-2</v>
      </c>
      <c r="C1682">
        <v>135</v>
      </c>
      <c r="D1682">
        <v>90.72</v>
      </c>
    </row>
    <row r="1683" spans="1:4" x14ac:dyDescent="0.45">
      <c r="A1683" s="1">
        <v>2.8238425925925927E-2</v>
      </c>
      <c r="B1683" s="1">
        <v>2.1037037037037035E-2</v>
      </c>
      <c r="C1683">
        <v>135</v>
      </c>
      <c r="D1683">
        <v>90.68</v>
      </c>
    </row>
    <row r="1684" spans="1:4" x14ac:dyDescent="0.45">
      <c r="A1684" s="1">
        <v>2.8356481481481483E-2</v>
      </c>
      <c r="B1684" s="1">
        <v>2.1037037037037035E-2</v>
      </c>
      <c r="C1684">
        <v>135</v>
      </c>
      <c r="D1684">
        <v>90.63</v>
      </c>
    </row>
    <row r="1685" spans="1:4" x14ac:dyDescent="0.45">
      <c r="A1685" s="1">
        <v>2.8474537037037034E-2</v>
      </c>
      <c r="B1685" s="1">
        <v>2.1037037037037035E-2</v>
      </c>
      <c r="C1685">
        <v>135</v>
      </c>
      <c r="D1685">
        <v>90.63</v>
      </c>
    </row>
    <row r="1686" spans="1:4" x14ac:dyDescent="0.45">
      <c r="A1686" s="1">
        <v>2.859259259259259E-2</v>
      </c>
      <c r="B1686" s="1">
        <v>2.1037037037037035E-2</v>
      </c>
      <c r="C1686">
        <v>135</v>
      </c>
      <c r="D1686">
        <v>90.58</v>
      </c>
    </row>
    <row r="1687" spans="1:4" x14ac:dyDescent="0.45">
      <c r="A1687" s="1">
        <v>2.8710648148148148E-2</v>
      </c>
      <c r="B1687" s="1">
        <v>2.1037037037037035E-2</v>
      </c>
      <c r="C1687">
        <v>135</v>
      </c>
      <c r="D1687">
        <v>90.63</v>
      </c>
    </row>
    <row r="1688" spans="1:4" x14ac:dyDescent="0.45">
      <c r="A1688" s="1">
        <v>2.8828703703703704E-2</v>
      </c>
      <c r="B1688" s="1">
        <v>2.1037037037037035E-2</v>
      </c>
      <c r="C1688">
        <v>135</v>
      </c>
      <c r="D1688">
        <v>90.52</v>
      </c>
    </row>
    <row r="1689" spans="1:4" x14ac:dyDescent="0.45">
      <c r="A1689" s="1">
        <v>2.8946759259259255E-2</v>
      </c>
      <c r="B1689" s="1">
        <v>2.1037037037037035E-2</v>
      </c>
      <c r="C1689">
        <v>135</v>
      </c>
      <c r="D1689">
        <v>90.67</v>
      </c>
    </row>
    <row r="1690" spans="1:4" x14ac:dyDescent="0.45">
      <c r="A1690" s="1">
        <v>2.9064814814814811E-2</v>
      </c>
      <c r="B1690" s="1">
        <v>2.1037037037037035E-2</v>
      </c>
      <c r="C1690">
        <v>135</v>
      </c>
      <c r="D1690">
        <v>90.66</v>
      </c>
    </row>
    <row r="1691" spans="1:4" x14ac:dyDescent="0.45">
      <c r="A1691" s="1">
        <v>2.9182870370370369E-2</v>
      </c>
      <c r="B1691" s="1">
        <v>2.1037037037037035E-2</v>
      </c>
      <c r="C1691">
        <v>135</v>
      </c>
      <c r="D1691">
        <v>90.47</v>
      </c>
    </row>
    <row r="1692" spans="1:4" x14ac:dyDescent="0.45">
      <c r="A1692" s="1">
        <v>2.9300925925925928E-2</v>
      </c>
      <c r="B1692" s="1">
        <v>2.1037037037037035E-2</v>
      </c>
      <c r="C1692">
        <v>135</v>
      </c>
      <c r="D1692">
        <v>90.47</v>
      </c>
    </row>
    <row r="1693" spans="1:4" x14ac:dyDescent="0.45">
      <c r="A1693" s="1">
        <v>2.9418981481481487E-2</v>
      </c>
      <c r="B1693" s="1">
        <v>2.1037037037037035E-2</v>
      </c>
      <c r="C1693">
        <v>135</v>
      </c>
      <c r="D1693">
        <v>90.49</v>
      </c>
    </row>
    <row r="1694" spans="1:4" x14ac:dyDescent="0.45">
      <c r="A1694" s="1">
        <v>2.9537037037037039E-2</v>
      </c>
      <c r="B1694" s="1">
        <v>2.1037037037037035E-2</v>
      </c>
      <c r="C1694">
        <v>135</v>
      </c>
      <c r="D1694">
        <v>90.37</v>
      </c>
    </row>
    <row r="1695" spans="1:4" x14ac:dyDescent="0.45">
      <c r="A1695" s="1">
        <v>2.9655092592592594E-2</v>
      </c>
      <c r="B1695" s="1">
        <v>2.1037037037037035E-2</v>
      </c>
      <c r="C1695">
        <v>135</v>
      </c>
      <c r="D1695">
        <v>90.48</v>
      </c>
    </row>
    <row r="1696" spans="1:4" x14ac:dyDescent="0.45">
      <c r="A1696" s="1">
        <v>2.9771990740740745E-2</v>
      </c>
      <c r="B1696" s="1">
        <v>2.1037037037037035E-2</v>
      </c>
      <c r="C1696">
        <v>135</v>
      </c>
      <c r="D1696">
        <v>90.49</v>
      </c>
    </row>
    <row r="1697" spans="1:4" x14ac:dyDescent="0.45">
      <c r="A1697" s="1">
        <v>2.9890046296296297E-2</v>
      </c>
      <c r="B1697" s="1">
        <v>2.1037037037037035E-2</v>
      </c>
      <c r="C1697">
        <v>135</v>
      </c>
      <c r="D1697">
        <v>90.53</v>
      </c>
    </row>
    <row r="1698" spans="1:4" x14ac:dyDescent="0.45">
      <c r="A1698" s="1">
        <v>3.0008101851851852E-2</v>
      </c>
      <c r="B1698" s="1">
        <v>2.1037037037037035E-2</v>
      </c>
      <c r="C1698">
        <v>135</v>
      </c>
      <c r="D1698">
        <v>90.53</v>
      </c>
    </row>
    <row r="1699" spans="1:4" x14ac:dyDescent="0.45">
      <c r="A1699" s="1">
        <v>3.0126157407407411E-2</v>
      </c>
      <c r="B1699" s="1">
        <v>2.1037037037037035E-2</v>
      </c>
      <c r="C1699">
        <v>135</v>
      </c>
      <c r="D1699">
        <v>90.42</v>
      </c>
    </row>
    <row r="1700" spans="1:4" x14ac:dyDescent="0.45">
      <c r="A1700" s="1">
        <v>3.024537037037037E-2</v>
      </c>
      <c r="B1700" s="1">
        <v>2.1037037037037035E-2</v>
      </c>
      <c r="C1700">
        <v>135</v>
      </c>
      <c r="D1700">
        <v>90.41</v>
      </c>
    </row>
    <row r="1701" spans="1:4" x14ac:dyDescent="0.45">
      <c r="A1701" s="1">
        <v>3.0363425925925929E-2</v>
      </c>
      <c r="B1701" s="1">
        <v>2.1037037037037035E-2</v>
      </c>
      <c r="C1701">
        <v>135</v>
      </c>
      <c r="D1701">
        <v>90.3</v>
      </c>
    </row>
    <row r="1702" spans="1:4" x14ac:dyDescent="0.45">
      <c r="A1702" s="1">
        <v>3.0480324074074073E-2</v>
      </c>
      <c r="B1702" s="1">
        <v>2.1037037037037035E-2</v>
      </c>
      <c r="C1702">
        <v>135</v>
      </c>
      <c r="D1702">
        <v>90.28</v>
      </c>
    </row>
    <row r="1703" spans="1:4" x14ac:dyDescent="0.45">
      <c r="A1703" s="1">
        <v>3.0598379629629632E-2</v>
      </c>
      <c r="B1703" s="1">
        <v>2.1037037037037035E-2</v>
      </c>
      <c r="C1703">
        <v>135</v>
      </c>
      <c r="D1703">
        <v>90.3</v>
      </c>
    </row>
    <row r="1704" spans="1:4" x14ac:dyDescent="0.45">
      <c r="A1704" s="1">
        <v>3.0716435185185187E-2</v>
      </c>
      <c r="B1704" s="1">
        <v>2.1037037037037035E-2</v>
      </c>
      <c r="C1704">
        <v>135</v>
      </c>
      <c r="D1704">
        <v>90.2</v>
      </c>
    </row>
    <row r="1705" spans="1:4" x14ac:dyDescent="0.45">
      <c r="A1705" s="1">
        <v>3.0834490740740739E-2</v>
      </c>
      <c r="B1705" s="1">
        <v>2.1037037037037035E-2</v>
      </c>
      <c r="C1705">
        <v>135</v>
      </c>
      <c r="D1705">
        <v>90.23</v>
      </c>
    </row>
    <row r="1706" spans="1:4" x14ac:dyDescent="0.45">
      <c r="A1706" s="1">
        <v>3.0951388888888889E-2</v>
      </c>
      <c r="B1706" s="1">
        <v>2.1037037037037035E-2</v>
      </c>
      <c r="C1706">
        <v>135</v>
      </c>
      <c r="D1706">
        <v>90.23</v>
      </c>
    </row>
    <row r="1707" spans="1:4" x14ac:dyDescent="0.45">
      <c r="A1707" s="1">
        <v>3.1070601851851853E-2</v>
      </c>
      <c r="B1707" s="1">
        <v>2.1037037037037035E-2</v>
      </c>
      <c r="C1707">
        <v>135</v>
      </c>
      <c r="D1707">
        <v>90.23</v>
      </c>
    </row>
    <row r="1708" spans="1:4" x14ac:dyDescent="0.45">
      <c r="A1708" s="1">
        <v>3.1188657407407408E-2</v>
      </c>
      <c r="B1708" s="1">
        <v>2.1037037037037035E-2</v>
      </c>
      <c r="C1708">
        <v>135</v>
      </c>
      <c r="D1708">
        <v>90.16</v>
      </c>
    </row>
    <row r="1709" spans="1:4" x14ac:dyDescent="0.45">
      <c r="A1709" s="1">
        <v>3.130671296296296E-2</v>
      </c>
      <c r="B1709" s="1">
        <v>2.1037037037037035E-2</v>
      </c>
      <c r="C1709">
        <v>135</v>
      </c>
      <c r="D1709">
        <v>90.23</v>
      </c>
    </row>
    <row r="1710" spans="1:4" x14ac:dyDescent="0.45">
      <c r="A1710" s="1">
        <v>3.1424768518518519E-2</v>
      </c>
      <c r="B1710" s="1">
        <v>2.1037037037037035E-2</v>
      </c>
      <c r="C1710">
        <v>135</v>
      </c>
      <c r="D1710">
        <v>90.14</v>
      </c>
    </row>
    <row r="1711" spans="1:4" x14ac:dyDescent="0.45">
      <c r="A1711" s="1">
        <v>3.1541666666666669E-2</v>
      </c>
      <c r="B1711" s="1">
        <v>2.1037037037037035E-2</v>
      </c>
      <c r="C1711">
        <v>135</v>
      </c>
      <c r="D1711">
        <v>90.14</v>
      </c>
    </row>
    <row r="1712" spans="1:4" x14ac:dyDescent="0.45">
      <c r="A1712" s="1">
        <v>3.1659722222222221E-2</v>
      </c>
      <c r="B1712" s="1">
        <v>2.1037037037037035E-2</v>
      </c>
      <c r="C1712">
        <v>135</v>
      </c>
      <c r="D1712">
        <v>90.12</v>
      </c>
    </row>
    <row r="1713" spans="1:4" x14ac:dyDescent="0.45">
      <c r="A1713" s="1">
        <v>3.1777777777777773E-2</v>
      </c>
      <c r="B1713" s="1">
        <v>2.1037037037037035E-2</v>
      </c>
      <c r="C1713">
        <v>135</v>
      </c>
      <c r="D1713">
        <v>90.09</v>
      </c>
    </row>
    <row r="1714" spans="1:4" x14ac:dyDescent="0.45">
      <c r="A1714" s="1">
        <v>3.1895833333333332E-2</v>
      </c>
      <c r="B1714" s="1">
        <v>2.1037037037037035E-2</v>
      </c>
      <c r="C1714">
        <v>135</v>
      </c>
      <c r="D1714">
        <v>90.16</v>
      </c>
    </row>
    <row r="1715" spans="1:4" x14ac:dyDescent="0.45">
      <c r="A1715" s="1">
        <v>3.2015046296296298E-2</v>
      </c>
      <c r="B1715" s="1">
        <v>2.1037037037037035E-2</v>
      </c>
      <c r="C1715">
        <v>135</v>
      </c>
      <c r="D1715">
        <v>90.09</v>
      </c>
    </row>
    <row r="1716" spans="1:4" x14ac:dyDescent="0.45">
      <c r="A1716" s="1">
        <v>3.2131944444444442E-2</v>
      </c>
      <c r="B1716" s="1">
        <v>2.1037037037037035E-2</v>
      </c>
      <c r="C1716">
        <v>135</v>
      </c>
      <c r="D1716">
        <v>90.04</v>
      </c>
    </row>
    <row r="1717" spans="1:4" x14ac:dyDescent="0.45">
      <c r="A1717" s="1">
        <v>3.2249999999999994E-2</v>
      </c>
      <c r="B1717" s="1">
        <v>2.1037037037037035E-2</v>
      </c>
      <c r="C1717">
        <v>135</v>
      </c>
      <c r="D1717">
        <v>90.07</v>
      </c>
    </row>
    <row r="1718" spans="1:4" x14ac:dyDescent="0.45">
      <c r="A1718" s="1">
        <v>3.236805555555556E-2</v>
      </c>
      <c r="B1718" s="1">
        <v>2.1037037037037035E-2</v>
      </c>
      <c r="C1718">
        <v>135</v>
      </c>
      <c r="D1718">
        <v>89.99</v>
      </c>
    </row>
    <row r="1719" spans="1:4" x14ac:dyDescent="0.45">
      <c r="A1719" s="1">
        <v>3.2484953703703703E-2</v>
      </c>
      <c r="B1719" s="1">
        <v>2.1037037037037035E-2</v>
      </c>
      <c r="C1719">
        <v>135</v>
      </c>
      <c r="D1719">
        <v>90.02</v>
      </c>
    </row>
    <row r="1720" spans="1:4" x14ac:dyDescent="0.45">
      <c r="A1720" s="1">
        <v>3.2603009259259255E-2</v>
      </c>
      <c r="B1720" s="1">
        <v>2.1037037037037035E-2</v>
      </c>
      <c r="C1720">
        <v>135</v>
      </c>
      <c r="D1720">
        <v>89.93</v>
      </c>
    </row>
    <row r="1721" spans="1:4" x14ac:dyDescent="0.45">
      <c r="A1721" s="1">
        <v>3.2721064814814814E-2</v>
      </c>
      <c r="B1721" s="1">
        <v>2.1037037037037035E-2</v>
      </c>
      <c r="C1721">
        <v>135</v>
      </c>
      <c r="D1721">
        <v>89.99</v>
      </c>
    </row>
    <row r="1722" spans="1:4" x14ac:dyDescent="0.45">
      <c r="A1722" s="1">
        <v>3.2840277777777781E-2</v>
      </c>
      <c r="B1722" s="1">
        <v>2.1037037037037035E-2</v>
      </c>
      <c r="C1722">
        <v>135</v>
      </c>
      <c r="D1722">
        <v>90.04</v>
      </c>
    </row>
    <row r="1723" spans="1:4" x14ac:dyDescent="0.45">
      <c r="A1723" s="1">
        <v>3.2958333333333333E-2</v>
      </c>
      <c r="B1723" s="1">
        <v>2.1037037037037035E-2</v>
      </c>
      <c r="C1723">
        <v>135</v>
      </c>
      <c r="D1723">
        <v>90.05</v>
      </c>
    </row>
    <row r="1724" spans="1:4" x14ac:dyDescent="0.45">
      <c r="A1724" s="1">
        <v>3.3076388888888891E-2</v>
      </c>
      <c r="B1724" s="1">
        <v>2.1037037037037035E-2</v>
      </c>
      <c r="C1724">
        <v>135</v>
      </c>
      <c r="D1724">
        <v>89.99</v>
      </c>
    </row>
    <row r="1725" spans="1:4" x14ac:dyDescent="0.45">
      <c r="A1725" s="1">
        <v>3.3194444444444443E-2</v>
      </c>
      <c r="B1725" s="1">
        <v>2.1037037037037035E-2</v>
      </c>
      <c r="C1725">
        <v>135</v>
      </c>
      <c r="D1725">
        <v>90.05</v>
      </c>
    </row>
    <row r="1726" spans="1:4" x14ac:dyDescent="0.45">
      <c r="A1726" s="1">
        <v>3.3312500000000002E-2</v>
      </c>
      <c r="B1726" s="1">
        <v>2.1037037037037035E-2</v>
      </c>
      <c r="C1726">
        <v>135</v>
      </c>
      <c r="D1726">
        <v>90.06</v>
      </c>
    </row>
    <row r="1727" spans="1:4" x14ac:dyDescent="0.45">
      <c r="A1727" s="1">
        <v>3.3430555555555554E-2</v>
      </c>
      <c r="B1727" s="1">
        <v>2.1037037037037035E-2</v>
      </c>
      <c r="C1727">
        <v>135</v>
      </c>
      <c r="D1727">
        <v>89.98</v>
      </c>
    </row>
    <row r="1728" spans="1:4" x14ac:dyDescent="0.45">
      <c r="A1728" s="1">
        <v>3.3548611111111112E-2</v>
      </c>
      <c r="B1728" s="1">
        <v>2.1037037037037035E-2</v>
      </c>
      <c r="C1728">
        <v>135</v>
      </c>
      <c r="D1728">
        <v>90.02</v>
      </c>
    </row>
    <row r="1729" spans="1:4" x14ac:dyDescent="0.45">
      <c r="A1729" s="1">
        <v>3.3665509259259256E-2</v>
      </c>
      <c r="B1729" s="1">
        <v>2.1037037037037035E-2</v>
      </c>
      <c r="C1729">
        <v>135</v>
      </c>
      <c r="D1729">
        <v>89.99</v>
      </c>
    </row>
    <row r="1730" spans="1:4" x14ac:dyDescent="0.45">
      <c r="A1730" s="1">
        <v>3.3784722222222223E-2</v>
      </c>
      <c r="B1730" s="1">
        <v>2.1037037037037035E-2</v>
      </c>
      <c r="C1730">
        <v>135</v>
      </c>
      <c r="D1730">
        <v>89.93</v>
      </c>
    </row>
    <row r="1731" spans="1:4" x14ac:dyDescent="0.45">
      <c r="A1731" s="1">
        <v>3.3902777777777775E-2</v>
      </c>
      <c r="B1731" s="1">
        <v>2.1037037037037035E-2</v>
      </c>
      <c r="C1731">
        <v>135</v>
      </c>
      <c r="D1731">
        <v>90.04</v>
      </c>
    </row>
    <row r="1732" spans="1:4" x14ac:dyDescent="0.45">
      <c r="A1732" s="1">
        <v>3.4019675925925925E-2</v>
      </c>
      <c r="B1732" s="1">
        <v>2.1037037037037035E-2</v>
      </c>
      <c r="C1732">
        <v>135</v>
      </c>
      <c r="D1732">
        <v>89.88</v>
      </c>
    </row>
    <row r="1733" spans="1:4" x14ac:dyDescent="0.45">
      <c r="A1733" s="1">
        <v>3.4137731481481477E-2</v>
      </c>
      <c r="B1733" s="1">
        <v>2.1037037037037035E-2</v>
      </c>
      <c r="C1733">
        <v>135</v>
      </c>
      <c r="D1733">
        <v>89.91</v>
      </c>
    </row>
    <row r="1734" spans="1:4" x14ac:dyDescent="0.45">
      <c r="A1734" s="1">
        <v>3.4255787037037036E-2</v>
      </c>
      <c r="B1734" s="1">
        <v>2.1037037037037035E-2</v>
      </c>
      <c r="C1734">
        <v>135</v>
      </c>
      <c r="D1734">
        <v>89.87</v>
      </c>
    </row>
    <row r="1735" spans="1:4" x14ac:dyDescent="0.45">
      <c r="A1735" s="1">
        <v>3.4373842592592595E-2</v>
      </c>
      <c r="B1735" s="1">
        <v>2.1037037037037035E-2</v>
      </c>
      <c r="C1735">
        <v>135</v>
      </c>
      <c r="D1735">
        <v>90.04</v>
      </c>
    </row>
    <row r="1736" spans="1:4" x14ac:dyDescent="0.45">
      <c r="A1736" s="1">
        <v>3.4491898148148147E-2</v>
      </c>
      <c r="B1736" s="1">
        <v>2.1037037037037035E-2</v>
      </c>
      <c r="C1736">
        <v>135</v>
      </c>
      <c r="D1736">
        <v>90.02</v>
      </c>
    </row>
    <row r="1737" spans="1:4" x14ac:dyDescent="0.45">
      <c r="A1737" s="1">
        <v>3.4609953703703698E-2</v>
      </c>
      <c r="B1737" s="1">
        <v>2.1037037037037035E-2</v>
      </c>
      <c r="C1737">
        <v>135</v>
      </c>
      <c r="D1737">
        <v>90.09</v>
      </c>
    </row>
    <row r="1738" spans="1:4" x14ac:dyDescent="0.45">
      <c r="A1738" s="1">
        <v>3.4728009259259257E-2</v>
      </c>
      <c r="B1738" s="1">
        <v>2.1037037037037035E-2</v>
      </c>
      <c r="C1738">
        <v>135</v>
      </c>
      <c r="D1738">
        <v>90.07</v>
      </c>
    </row>
    <row r="1739" spans="1:4" x14ac:dyDescent="0.45">
      <c r="A1739" s="1">
        <v>3.4846064814814816E-2</v>
      </c>
      <c r="B1739" s="1">
        <v>2.1037037037037035E-2</v>
      </c>
      <c r="C1739">
        <v>135</v>
      </c>
      <c r="D1739">
        <v>89.98</v>
      </c>
    </row>
    <row r="1740" spans="1:4" x14ac:dyDescent="0.45">
      <c r="A1740" s="1">
        <v>3.4964120370370375E-2</v>
      </c>
      <c r="B1740" s="1">
        <v>2.1037037037037035E-2</v>
      </c>
      <c r="C1740">
        <v>135</v>
      </c>
      <c r="D1740">
        <v>89.98</v>
      </c>
    </row>
    <row r="1741" spans="1:4" x14ac:dyDescent="0.45">
      <c r="A1741" s="1">
        <v>3.5082175925925926E-2</v>
      </c>
      <c r="B1741" s="1">
        <v>2.1037037037037035E-2</v>
      </c>
      <c r="C1741">
        <v>135</v>
      </c>
      <c r="D1741">
        <v>89.95</v>
      </c>
    </row>
    <row r="1742" spans="1:4" x14ac:dyDescent="0.45">
      <c r="A1742" s="1">
        <v>3.5200231481481485E-2</v>
      </c>
      <c r="B1742" s="1">
        <v>2.1037037037037035E-2</v>
      </c>
      <c r="C1742">
        <v>135</v>
      </c>
      <c r="D1742">
        <v>89.88</v>
      </c>
    </row>
    <row r="1743" spans="1:4" x14ac:dyDescent="0.45">
      <c r="A1743" s="1">
        <v>3.5318287037037037E-2</v>
      </c>
      <c r="B1743" s="1">
        <v>2.1037037037037035E-2</v>
      </c>
      <c r="C1743">
        <v>135</v>
      </c>
      <c r="D1743">
        <v>90.05</v>
      </c>
    </row>
    <row r="1744" spans="1:4" x14ac:dyDescent="0.45">
      <c r="A1744" s="1">
        <v>3.5436342592592596E-2</v>
      </c>
      <c r="B1744" s="1">
        <v>2.1037037037037035E-2</v>
      </c>
      <c r="C1744">
        <v>135</v>
      </c>
      <c r="D1744">
        <v>90.05</v>
      </c>
    </row>
    <row r="1745" spans="1:4" x14ac:dyDescent="0.45">
      <c r="A1745" s="1">
        <v>3.5555555555555556E-2</v>
      </c>
      <c r="B1745" s="1">
        <v>2.1037037037037035E-2</v>
      </c>
      <c r="C1745">
        <v>135</v>
      </c>
      <c r="D1745">
        <v>90.02</v>
      </c>
    </row>
    <row r="1746" spans="1:4" x14ac:dyDescent="0.45">
      <c r="A1746" s="1">
        <v>3.5673611111111107E-2</v>
      </c>
      <c r="B1746" s="1">
        <v>2.1037037037037035E-2</v>
      </c>
      <c r="C1746">
        <v>135</v>
      </c>
      <c r="D1746">
        <v>90.09</v>
      </c>
    </row>
    <row r="1747" spans="1:4" x14ac:dyDescent="0.45">
      <c r="A1747" s="1">
        <v>3.5791666666666666E-2</v>
      </c>
      <c r="B1747" s="1">
        <v>2.1037037037037035E-2</v>
      </c>
      <c r="C1747">
        <v>135</v>
      </c>
      <c r="D1747">
        <v>90.07</v>
      </c>
    </row>
    <row r="1748" spans="1:4" x14ac:dyDescent="0.45">
      <c r="A1748" s="1">
        <v>3.5909722222222225E-2</v>
      </c>
      <c r="B1748" s="1">
        <v>2.1037037037037035E-2</v>
      </c>
      <c r="C1748">
        <v>135</v>
      </c>
      <c r="D1748">
        <v>90.16</v>
      </c>
    </row>
    <row r="1749" spans="1:4" x14ac:dyDescent="0.45">
      <c r="A1749" s="1">
        <v>3.6027777777777777E-2</v>
      </c>
      <c r="B1749" s="1">
        <v>2.1037037037037035E-2</v>
      </c>
      <c r="C1749">
        <v>135</v>
      </c>
      <c r="D1749">
        <v>90.23</v>
      </c>
    </row>
    <row r="1750" spans="1:4" x14ac:dyDescent="0.45">
      <c r="A1750" s="1">
        <v>3.6145833333333328E-2</v>
      </c>
      <c r="B1750" s="1">
        <v>2.1037037037037035E-2</v>
      </c>
      <c r="C1750">
        <v>135</v>
      </c>
      <c r="D1750">
        <v>90.23</v>
      </c>
    </row>
    <row r="1751" spans="1:4" x14ac:dyDescent="0.45">
      <c r="A1751" s="1">
        <v>3.6263888888888887E-2</v>
      </c>
      <c r="B1751" s="1">
        <v>2.1037037037037035E-2</v>
      </c>
      <c r="C1751">
        <v>135</v>
      </c>
      <c r="D1751">
        <v>90.26</v>
      </c>
    </row>
    <row r="1752" spans="1:4" x14ac:dyDescent="0.45">
      <c r="A1752" s="1">
        <v>3.6383101851851847E-2</v>
      </c>
      <c r="B1752" s="1">
        <v>2.1037037037037035E-2</v>
      </c>
      <c r="C1752">
        <v>135</v>
      </c>
      <c r="D1752">
        <v>90.3</v>
      </c>
    </row>
    <row r="1753" spans="1:4" x14ac:dyDescent="0.45">
      <c r="A1753" s="1">
        <v>3.6499999999999998E-2</v>
      </c>
      <c r="B1753" s="1">
        <v>2.1037037037037035E-2</v>
      </c>
      <c r="C1753">
        <v>135</v>
      </c>
      <c r="D1753">
        <v>90.32</v>
      </c>
    </row>
    <row r="1754" spans="1:4" x14ac:dyDescent="0.45">
      <c r="A1754" s="1">
        <v>3.661805555555555E-2</v>
      </c>
      <c r="B1754" s="1">
        <v>2.1037037037037035E-2</v>
      </c>
      <c r="C1754">
        <v>135</v>
      </c>
      <c r="D1754">
        <v>90.3</v>
      </c>
    </row>
    <row r="1755" spans="1:4" x14ac:dyDescent="0.45">
      <c r="A1755" s="1">
        <v>3.6736111111111108E-2</v>
      </c>
      <c r="B1755" s="1">
        <v>2.1037037037037035E-2</v>
      </c>
      <c r="C1755">
        <v>135</v>
      </c>
      <c r="D1755">
        <v>90.37</v>
      </c>
    </row>
    <row r="1756" spans="1:4" x14ac:dyDescent="0.45">
      <c r="A1756" s="1">
        <v>3.6854166666666667E-2</v>
      </c>
      <c r="B1756" s="1">
        <v>2.1037037037037035E-2</v>
      </c>
      <c r="C1756">
        <v>135</v>
      </c>
      <c r="D1756">
        <v>90.33</v>
      </c>
    </row>
    <row r="1757" spans="1:4" x14ac:dyDescent="0.45">
      <c r="A1757" s="1">
        <v>3.6971064814814818E-2</v>
      </c>
      <c r="B1757" s="1">
        <v>2.1037037037037035E-2</v>
      </c>
      <c r="C1757">
        <v>135</v>
      </c>
      <c r="D1757">
        <v>90.37</v>
      </c>
    </row>
    <row r="1758" spans="1:4" x14ac:dyDescent="0.45">
      <c r="A1758" s="1">
        <v>3.708912037037037E-2</v>
      </c>
      <c r="B1758" s="1">
        <v>2.1037037037037035E-2</v>
      </c>
      <c r="C1758">
        <v>135</v>
      </c>
      <c r="D1758">
        <v>90.42</v>
      </c>
    </row>
    <row r="1759" spans="1:4" x14ac:dyDescent="0.45">
      <c r="A1759" s="1">
        <v>3.720601851851852E-2</v>
      </c>
      <c r="B1759" s="1">
        <v>2.1037037037037035E-2</v>
      </c>
      <c r="C1759">
        <v>135</v>
      </c>
      <c r="D1759">
        <v>90.44</v>
      </c>
    </row>
    <row r="1760" spans="1:4" x14ac:dyDescent="0.45">
      <c r="A1760" s="1">
        <v>3.7325231481481487E-2</v>
      </c>
      <c r="B1760" s="1">
        <v>2.1037037037037035E-2</v>
      </c>
      <c r="C1760">
        <v>135</v>
      </c>
      <c r="D1760">
        <v>90.44</v>
      </c>
    </row>
    <row r="1761" spans="1:4" x14ac:dyDescent="0.45">
      <c r="A1761" s="1">
        <v>3.7443287037037039E-2</v>
      </c>
      <c r="B1761" s="1">
        <v>2.1037037037037035E-2</v>
      </c>
      <c r="C1761">
        <v>135</v>
      </c>
      <c r="D1761">
        <v>90.45</v>
      </c>
    </row>
    <row r="1762" spans="1:4" x14ac:dyDescent="0.45">
      <c r="A1762" s="1">
        <v>3.7561342592592591E-2</v>
      </c>
      <c r="B1762" s="1">
        <v>2.1037037037037035E-2</v>
      </c>
      <c r="C1762">
        <v>135</v>
      </c>
      <c r="D1762">
        <v>90.46</v>
      </c>
    </row>
    <row r="1763" spans="1:4" x14ac:dyDescent="0.45">
      <c r="A1763" s="1">
        <v>3.7679398148148149E-2</v>
      </c>
      <c r="B1763" s="1">
        <v>2.1037037037037035E-2</v>
      </c>
      <c r="C1763">
        <v>135</v>
      </c>
      <c r="D1763">
        <v>90.42</v>
      </c>
    </row>
    <row r="1764" spans="1:4" x14ac:dyDescent="0.45">
      <c r="A1764" s="1">
        <v>3.7797453703703708E-2</v>
      </c>
      <c r="B1764" s="1">
        <v>2.1037037037037035E-2</v>
      </c>
      <c r="C1764">
        <v>135</v>
      </c>
      <c r="D1764">
        <v>90.45</v>
      </c>
    </row>
    <row r="1765" spans="1:4" x14ac:dyDescent="0.45">
      <c r="A1765" s="1">
        <v>3.791550925925926E-2</v>
      </c>
      <c r="B1765" s="1">
        <v>2.1037037037037035E-2</v>
      </c>
      <c r="C1765">
        <v>135</v>
      </c>
      <c r="D1765">
        <v>90.51</v>
      </c>
    </row>
    <row r="1766" spans="1:4" x14ac:dyDescent="0.45">
      <c r="A1766" s="1">
        <v>3.8033564814814812E-2</v>
      </c>
      <c r="B1766" s="1">
        <v>2.1037037037037035E-2</v>
      </c>
      <c r="C1766">
        <v>135</v>
      </c>
      <c r="D1766">
        <v>90.48</v>
      </c>
    </row>
    <row r="1767" spans="1:4" x14ac:dyDescent="0.45">
      <c r="A1767" s="1">
        <v>3.8152777777777779E-2</v>
      </c>
      <c r="B1767" s="1">
        <v>2.1037037037037035E-2</v>
      </c>
      <c r="C1767">
        <v>135</v>
      </c>
      <c r="D1767">
        <v>90.44</v>
      </c>
    </row>
    <row r="1768" spans="1:4" x14ac:dyDescent="0.45">
      <c r="A1768" s="1">
        <v>3.827083333333333E-2</v>
      </c>
      <c r="B1768" s="1">
        <v>2.1037037037037035E-2</v>
      </c>
      <c r="C1768">
        <v>135</v>
      </c>
      <c r="D1768">
        <v>90.53</v>
      </c>
    </row>
    <row r="1769" spans="1:4" x14ac:dyDescent="0.45">
      <c r="A1769" s="1">
        <v>3.8387731481481481E-2</v>
      </c>
      <c r="B1769" s="1">
        <v>2.1037037037037035E-2</v>
      </c>
      <c r="C1769">
        <v>135</v>
      </c>
      <c r="D1769">
        <v>90.45</v>
      </c>
    </row>
    <row r="1770" spans="1:4" x14ac:dyDescent="0.45">
      <c r="A1770" s="1">
        <v>3.8505787037037033E-2</v>
      </c>
      <c r="B1770" s="1">
        <v>2.1037037037037035E-2</v>
      </c>
      <c r="C1770">
        <v>135</v>
      </c>
      <c r="D1770">
        <v>90.46</v>
      </c>
    </row>
    <row r="1771" spans="1:4" x14ac:dyDescent="0.45">
      <c r="A1771" s="1">
        <v>3.8623842592592592E-2</v>
      </c>
      <c r="B1771" s="1">
        <v>2.1037037037037035E-2</v>
      </c>
      <c r="C1771">
        <v>135</v>
      </c>
      <c r="D1771">
        <v>90.42</v>
      </c>
    </row>
    <row r="1772" spans="1:4" x14ac:dyDescent="0.45">
      <c r="A1772" s="1">
        <v>3.874189814814815E-2</v>
      </c>
      <c r="B1772" s="1">
        <v>2.1037037037037035E-2</v>
      </c>
      <c r="C1772">
        <v>135</v>
      </c>
      <c r="D1772">
        <v>90.46</v>
      </c>
    </row>
    <row r="1773" spans="1:4" x14ac:dyDescent="0.45">
      <c r="A1773" s="1">
        <v>3.8859953703703702E-2</v>
      </c>
      <c r="B1773" s="1">
        <v>2.1037037037037035E-2</v>
      </c>
      <c r="C1773">
        <v>135</v>
      </c>
      <c r="D1773">
        <v>90.4</v>
      </c>
    </row>
    <row r="1774" spans="1:4" x14ac:dyDescent="0.45">
      <c r="A1774" s="1">
        <v>3.8978009259259254E-2</v>
      </c>
      <c r="B1774" s="1">
        <v>2.1037037037037035E-2</v>
      </c>
      <c r="C1774">
        <v>135</v>
      </c>
      <c r="D1774">
        <v>90.59</v>
      </c>
    </row>
    <row r="1775" spans="1:4" x14ac:dyDescent="0.45">
      <c r="A1775" s="1">
        <v>3.9096064814814813E-2</v>
      </c>
      <c r="B1775" s="1">
        <v>2.1037037037037035E-2</v>
      </c>
      <c r="C1775">
        <v>135</v>
      </c>
      <c r="D1775">
        <v>90.52</v>
      </c>
    </row>
    <row r="1776" spans="1:4" x14ac:dyDescent="0.45">
      <c r="A1776" s="1">
        <v>3.9214120370370371E-2</v>
      </c>
      <c r="B1776" s="1">
        <v>2.1037037037037035E-2</v>
      </c>
      <c r="C1776">
        <v>135</v>
      </c>
      <c r="D1776">
        <v>90.56</v>
      </c>
    </row>
    <row r="1777" spans="1:4" x14ac:dyDescent="0.45">
      <c r="A1777" s="1">
        <v>3.9332175925925923E-2</v>
      </c>
      <c r="B1777" s="1">
        <v>2.1037037037037035E-2</v>
      </c>
      <c r="C1777">
        <v>135</v>
      </c>
      <c r="D1777">
        <v>90.56</v>
      </c>
    </row>
    <row r="1778" spans="1:4" x14ac:dyDescent="0.45">
      <c r="A1778" s="1">
        <v>3.9450231481481475E-2</v>
      </c>
      <c r="B1778" s="1">
        <v>2.1037037037037035E-2</v>
      </c>
      <c r="C1778">
        <v>135</v>
      </c>
      <c r="D1778">
        <v>90.59</v>
      </c>
    </row>
    <row r="1779" spans="1:4" x14ac:dyDescent="0.45">
      <c r="A1779" s="1">
        <v>3.9567129629629626E-2</v>
      </c>
      <c r="B1779" s="1">
        <v>2.1037037037037035E-2</v>
      </c>
      <c r="C1779">
        <v>135</v>
      </c>
      <c r="D1779">
        <v>90.54</v>
      </c>
    </row>
    <row r="1780" spans="1:4" x14ac:dyDescent="0.45">
      <c r="A1780" s="1">
        <v>3.9685185185185184E-2</v>
      </c>
      <c r="B1780" s="1">
        <v>2.1037037037037035E-2</v>
      </c>
      <c r="C1780">
        <v>135</v>
      </c>
      <c r="D1780">
        <v>90.56</v>
      </c>
    </row>
    <row r="1781" spans="1:4" x14ac:dyDescent="0.45">
      <c r="A1781" s="1">
        <v>3.9803240740740743E-2</v>
      </c>
      <c r="B1781" s="1">
        <v>2.1037037037037035E-2</v>
      </c>
      <c r="C1781">
        <v>135</v>
      </c>
      <c r="D1781">
        <v>90.6</v>
      </c>
    </row>
    <row r="1782" spans="1:4" x14ac:dyDescent="0.45">
      <c r="A1782" s="1">
        <v>3.992245370370371E-2</v>
      </c>
      <c r="B1782" s="1">
        <v>2.1037037037037035E-2</v>
      </c>
      <c r="C1782">
        <v>135</v>
      </c>
      <c r="D1782">
        <v>90.56</v>
      </c>
    </row>
    <row r="1783" spans="1:4" x14ac:dyDescent="0.45">
      <c r="A1783" s="1">
        <v>4.0040509259259262E-2</v>
      </c>
      <c r="B1783" s="1">
        <v>2.1037037037037035E-2</v>
      </c>
      <c r="C1783">
        <v>135</v>
      </c>
      <c r="D1783">
        <v>90.58</v>
      </c>
    </row>
    <row r="1784" spans="1:4" x14ac:dyDescent="0.45">
      <c r="A1784" s="1">
        <v>4.0158564814814814E-2</v>
      </c>
      <c r="B1784" s="1">
        <v>2.1037037037037035E-2</v>
      </c>
      <c r="C1784">
        <v>135</v>
      </c>
      <c r="D1784">
        <v>90.59</v>
      </c>
    </row>
    <row r="1785" spans="1:4" x14ac:dyDescent="0.45">
      <c r="A1785" s="1">
        <v>4.0276620370370372E-2</v>
      </c>
      <c r="B1785" s="1">
        <v>2.1037037037037035E-2</v>
      </c>
      <c r="C1785">
        <v>135</v>
      </c>
      <c r="D1785">
        <v>90.66</v>
      </c>
    </row>
    <row r="1786" spans="1:4" x14ac:dyDescent="0.45">
      <c r="A1786" s="1">
        <v>4.0394675925925931E-2</v>
      </c>
      <c r="B1786" s="1">
        <v>2.1037037037037035E-2</v>
      </c>
      <c r="C1786">
        <v>135</v>
      </c>
      <c r="D1786">
        <v>90.6</v>
      </c>
    </row>
    <row r="1787" spans="1:4" x14ac:dyDescent="0.45">
      <c r="A1787" s="1">
        <v>4.0511574074074075E-2</v>
      </c>
      <c r="B1787" s="1">
        <v>2.1037037037037035E-2</v>
      </c>
      <c r="C1787">
        <v>135</v>
      </c>
      <c r="D1787">
        <v>90.63</v>
      </c>
    </row>
    <row r="1788" spans="1:4" x14ac:dyDescent="0.45">
      <c r="A1788" s="1">
        <v>4.0629629629629634E-2</v>
      </c>
      <c r="B1788" s="1">
        <v>2.1037037037037035E-2</v>
      </c>
      <c r="C1788">
        <v>135</v>
      </c>
      <c r="D1788">
        <v>90.66</v>
      </c>
    </row>
    <row r="1789" spans="1:4" x14ac:dyDescent="0.45">
      <c r="A1789" s="1">
        <v>4.0748842592592593E-2</v>
      </c>
      <c r="B1789" s="1">
        <v>2.1037037037037035E-2</v>
      </c>
      <c r="C1789">
        <v>135</v>
      </c>
      <c r="D1789">
        <v>90.6</v>
      </c>
    </row>
    <row r="1790" spans="1:4" x14ac:dyDescent="0.45">
      <c r="A1790" s="1">
        <v>4.0866898148148152E-2</v>
      </c>
      <c r="B1790" s="1">
        <v>2.1037037037037035E-2</v>
      </c>
      <c r="C1790">
        <v>135</v>
      </c>
      <c r="D1790">
        <v>90.7</v>
      </c>
    </row>
    <row r="1791" spans="1:4" x14ac:dyDescent="0.45">
      <c r="A1791" s="1">
        <v>4.0983796296296296E-2</v>
      </c>
      <c r="B1791" s="1">
        <v>2.1037037037037035E-2</v>
      </c>
      <c r="C1791">
        <v>135</v>
      </c>
      <c r="D1791">
        <v>90.6</v>
      </c>
    </row>
    <row r="1792" spans="1:4" x14ac:dyDescent="0.45">
      <c r="A1792" s="1">
        <v>4.1100694444444447E-2</v>
      </c>
      <c r="B1792" s="1">
        <v>2.1037037037037035E-2</v>
      </c>
      <c r="C1792">
        <v>135</v>
      </c>
      <c r="D1792">
        <v>90.63</v>
      </c>
    </row>
    <row r="1793" spans="1:4" x14ac:dyDescent="0.45">
      <c r="A1793" s="1">
        <v>4.1218749999999998E-2</v>
      </c>
      <c r="B1793" s="1">
        <v>2.1037037037037035E-2</v>
      </c>
      <c r="C1793">
        <v>135</v>
      </c>
      <c r="D1793">
        <v>90.66</v>
      </c>
    </row>
    <row r="1794" spans="1:4" x14ac:dyDescent="0.45">
      <c r="A1794" s="1">
        <v>4.1336805555555557E-2</v>
      </c>
      <c r="B1794" s="1">
        <v>2.1037037037037035E-2</v>
      </c>
      <c r="C1794">
        <v>135</v>
      </c>
      <c r="D1794">
        <v>90.7</v>
      </c>
    </row>
    <row r="1795" spans="1:4" x14ac:dyDescent="0.45">
      <c r="A1795" s="1">
        <v>4.1453703703703708E-2</v>
      </c>
      <c r="B1795" s="1">
        <v>2.1037037037037035E-2</v>
      </c>
      <c r="C1795">
        <v>135</v>
      </c>
      <c r="D1795">
        <v>90.73</v>
      </c>
    </row>
    <row r="1796" spans="1:4" x14ac:dyDescent="0.45">
      <c r="A1796" s="1">
        <v>4.157175925925926E-2</v>
      </c>
      <c r="B1796" s="1">
        <v>2.1037037037037035E-2</v>
      </c>
      <c r="C1796">
        <v>135</v>
      </c>
      <c r="D1796">
        <v>90.65</v>
      </c>
    </row>
    <row r="1797" spans="1:4" x14ac:dyDescent="0.45">
      <c r="A1797" s="1">
        <v>2.4305555555555558E-5</v>
      </c>
      <c r="B1797" s="1">
        <v>2.1037037037037035E-2</v>
      </c>
      <c r="C1797">
        <v>135</v>
      </c>
      <c r="D1797">
        <v>90.7</v>
      </c>
    </row>
    <row r="1798" spans="1:4" x14ac:dyDescent="0.45">
      <c r="A1798" s="1">
        <v>1.4236111111111112E-4</v>
      </c>
      <c r="B1798" s="1">
        <v>2.1037037037037035E-2</v>
      </c>
      <c r="C1798">
        <v>135</v>
      </c>
      <c r="D1798">
        <v>90.67</v>
      </c>
    </row>
    <row r="1799" spans="1:4" x14ac:dyDescent="0.45">
      <c r="A1799" s="1">
        <v>2.6041666666666666E-4</v>
      </c>
      <c r="B1799" s="1">
        <v>2.1037037037037035E-2</v>
      </c>
      <c r="C1799">
        <v>135</v>
      </c>
      <c r="D1799">
        <v>90.67</v>
      </c>
    </row>
    <row r="1800" spans="1:4" x14ac:dyDescent="0.45">
      <c r="A1800" s="1">
        <v>3.7731481481481486E-4</v>
      </c>
      <c r="B1800" s="1">
        <v>2.1037037037037035E-2</v>
      </c>
      <c r="C1800">
        <v>135</v>
      </c>
      <c r="D1800">
        <v>90.63</v>
      </c>
    </row>
    <row r="1801" spans="1:4" x14ac:dyDescent="0.45">
      <c r="A1801" s="1">
        <v>4.953703703703703E-4</v>
      </c>
      <c r="B1801" s="1">
        <v>2.1037037037037035E-2</v>
      </c>
      <c r="C1801">
        <v>135</v>
      </c>
      <c r="D1801">
        <v>90.65</v>
      </c>
    </row>
    <row r="1802" spans="1:4" x14ac:dyDescent="0.45">
      <c r="A1802" s="1">
        <v>6.168981481481481E-4</v>
      </c>
      <c r="B1802" s="1">
        <v>6.1574074074074081E-4</v>
      </c>
      <c r="C1802">
        <v>130</v>
      </c>
      <c r="D1802">
        <v>90.73</v>
      </c>
    </row>
    <row r="1803" spans="1:4" x14ac:dyDescent="0.45">
      <c r="A1803" s="1">
        <v>7.349537037037037E-4</v>
      </c>
      <c r="B1803" s="1">
        <v>6.1574074074074081E-4</v>
      </c>
      <c r="C1803">
        <v>130</v>
      </c>
      <c r="D1803">
        <v>90.7</v>
      </c>
    </row>
    <row r="1804" spans="1:4" x14ac:dyDescent="0.45">
      <c r="A1804" s="1">
        <v>8.5300925925925919E-4</v>
      </c>
      <c r="B1804" s="1">
        <v>6.1574074074074081E-4</v>
      </c>
      <c r="C1804">
        <v>130</v>
      </c>
      <c r="D1804">
        <v>90.87</v>
      </c>
    </row>
    <row r="1805" spans="1:4" x14ac:dyDescent="0.45">
      <c r="A1805" s="1">
        <v>9.710648148148149E-4</v>
      </c>
      <c r="B1805" s="1">
        <v>6.1574074074074081E-4</v>
      </c>
      <c r="C1805">
        <v>130</v>
      </c>
      <c r="D1805">
        <v>91.55</v>
      </c>
    </row>
    <row r="1806" spans="1:4" x14ac:dyDescent="0.45">
      <c r="A1806" s="1">
        <v>1.0879629629629629E-3</v>
      </c>
      <c r="B1806" s="1">
        <v>6.1574074074074081E-4</v>
      </c>
      <c r="C1806">
        <v>130</v>
      </c>
      <c r="D1806">
        <v>92.5</v>
      </c>
    </row>
    <row r="1807" spans="1:4" x14ac:dyDescent="0.45">
      <c r="A1807" s="1">
        <v>1.2060185185185186E-3</v>
      </c>
      <c r="B1807" s="1">
        <v>6.1574074074074081E-4</v>
      </c>
      <c r="C1807">
        <v>130</v>
      </c>
      <c r="D1807">
        <v>93.62</v>
      </c>
    </row>
    <row r="1808" spans="1:4" x14ac:dyDescent="0.45">
      <c r="A1808" s="1">
        <v>1.3229166666666665E-3</v>
      </c>
      <c r="B1808" s="1">
        <v>6.1574074074074081E-4</v>
      </c>
      <c r="C1808">
        <v>130</v>
      </c>
      <c r="D1808">
        <v>94.98</v>
      </c>
    </row>
    <row r="1809" spans="1:4" x14ac:dyDescent="0.45">
      <c r="A1809" s="1">
        <v>1.4398148148148148E-3</v>
      </c>
      <c r="B1809" s="1">
        <v>6.1574074074074081E-4</v>
      </c>
      <c r="C1809">
        <v>130</v>
      </c>
      <c r="D1809">
        <v>96.5</v>
      </c>
    </row>
    <row r="1810" spans="1:4" x14ac:dyDescent="0.45">
      <c r="A1810" s="1">
        <v>1.5578703703703703E-3</v>
      </c>
      <c r="B1810" s="1">
        <v>6.1574074074074081E-4</v>
      </c>
      <c r="C1810">
        <v>130</v>
      </c>
      <c r="D1810">
        <v>97.93</v>
      </c>
    </row>
    <row r="1811" spans="1:4" x14ac:dyDescent="0.45">
      <c r="A1811" s="1">
        <v>1.6747685185185184E-3</v>
      </c>
      <c r="B1811" s="1">
        <v>6.1574074074074081E-4</v>
      </c>
      <c r="C1811">
        <v>130</v>
      </c>
      <c r="D1811">
        <v>99.35</v>
      </c>
    </row>
    <row r="1812" spans="1:4" x14ac:dyDescent="0.45">
      <c r="A1812" s="1">
        <v>1.7939814814814815E-3</v>
      </c>
      <c r="B1812" s="1">
        <v>6.1574074074074081E-4</v>
      </c>
      <c r="C1812">
        <v>130</v>
      </c>
      <c r="D1812">
        <v>100.47</v>
      </c>
    </row>
    <row r="1813" spans="1:4" x14ac:dyDescent="0.45">
      <c r="A1813" s="1">
        <v>1.912037037037037E-3</v>
      </c>
      <c r="B1813" s="1">
        <v>6.1574074074074081E-4</v>
      </c>
      <c r="C1813">
        <v>130</v>
      </c>
      <c r="D1813">
        <v>101.69</v>
      </c>
    </row>
    <row r="1814" spans="1:4" x14ac:dyDescent="0.45">
      <c r="A1814" s="1">
        <v>2.0300925925925925E-3</v>
      </c>
      <c r="B1814" s="1">
        <v>6.1574074074074081E-4</v>
      </c>
      <c r="C1814">
        <v>130</v>
      </c>
      <c r="D1814">
        <v>102.59</v>
      </c>
    </row>
    <row r="1815" spans="1:4" x14ac:dyDescent="0.45">
      <c r="A1815" s="1">
        <v>2.1481481481481482E-3</v>
      </c>
      <c r="B1815" s="1">
        <v>6.1574074074074081E-4</v>
      </c>
      <c r="C1815">
        <v>130</v>
      </c>
      <c r="D1815">
        <v>103.62</v>
      </c>
    </row>
    <row r="1816" spans="1:4" x14ac:dyDescent="0.45">
      <c r="A1816" s="1">
        <v>2.2650462962962963E-3</v>
      </c>
      <c r="B1816" s="1">
        <v>6.1574074074074081E-4</v>
      </c>
      <c r="C1816">
        <v>130</v>
      </c>
      <c r="D1816">
        <v>104.53</v>
      </c>
    </row>
    <row r="1817" spans="1:4" x14ac:dyDescent="0.45">
      <c r="A1817" s="1">
        <v>2.383101851851852E-3</v>
      </c>
      <c r="B1817" s="1">
        <v>6.1574074074074081E-4</v>
      </c>
      <c r="C1817">
        <v>130</v>
      </c>
      <c r="D1817">
        <v>105.2</v>
      </c>
    </row>
    <row r="1818" spans="1:4" x14ac:dyDescent="0.45">
      <c r="A1818" s="1">
        <v>2.5011574074074072E-3</v>
      </c>
      <c r="B1818" s="1">
        <v>6.1574074074074081E-4</v>
      </c>
      <c r="C1818">
        <v>130</v>
      </c>
      <c r="D1818">
        <v>105.95</v>
      </c>
    </row>
    <row r="1819" spans="1:4" x14ac:dyDescent="0.45">
      <c r="A1819" s="1">
        <v>2.6203703703703706E-3</v>
      </c>
      <c r="B1819" s="1">
        <v>6.1574074074074081E-4</v>
      </c>
      <c r="C1819">
        <v>130</v>
      </c>
      <c r="D1819">
        <v>106.56</v>
      </c>
    </row>
    <row r="1820" spans="1:4" x14ac:dyDescent="0.45">
      <c r="A1820" s="1">
        <v>2.7384259259259258E-3</v>
      </c>
      <c r="B1820" s="1">
        <v>6.1574074074074081E-4</v>
      </c>
      <c r="C1820">
        <v>130</v>
      </c>
      <c r="D1820">
        <v>107.05</v>
      </c>
    </row>
    <row r="1821" spans="1:4" x14ac:dyDescent="0.45">
      <c r="A1821" s="1">
        <v>2.8564814814814811E-3</v>
      </c>
      <c r="B1821" s="1">
        <v>6.1574074074074081E-4</v>
      </c>
      <c r="C1821">
        <v>130</v>
      </c>
      <c r="D1821">
        <v>107.49</v>
      </c>
    </row>
    <row r="1822" spans="1:4" x14ac:dyDescent="0.45">
      <c r="A1822" s="1">
        <v>2.9745370370370373E-3</v>
      </c>
      <c r="B1822" s="1">
        <v>6.1574074074074081E-4</v>
      </c>
      <c r="C1822">
        <v>130</v>
      </c>
      <c r="D1822">
        <v>107.95</v>
      </c>
    </row>
    <row r="1823" spans="1:4" x14ac:dyDescent="0.45">
      <c r="A1823" s="1">
        <v>3.0925925925925925E-3</v>
      </c>
      <c r="B1823" s="1">
        <v>6.1574074074074081E-4</v>
      </c>
      <c r="C1823">
        <v>130</v>
      </c>
      <c r="D1823">
        <v>108.38</v>
      </c>
    </row>
    <row r="1824" spans="1:4" x14ac:dyDescent="0.45">
      <c r="A1824" s="1">
        <v>3.2106481481481482E-3</v>
      </c>
      <c r="B1824" s="1">
        <v>6.1574074074074081E-4</v>
      </c>
      <c r="C1824">
        <v>130</v>
      </c>
      <c r="D1824">
        <v>108.8</v>
      </c>
    </row>
    <row r="1825" spans="1:4" x14ac:dyDescent="0.45">
      <c r="A1825" s="1">
        <v>3.3287037037037035E-3</v>
      </c>
      <c r="B1825" s="1">
        <v>6.1574074074074081E-4</v>
      </c>
      <c r="C1825">
        <v>130</v>
      </c>
      <c r="D1825">
        <v>109.08</v>
      </c>
    </row>
    <row r="1826" spans="1:4" x14ac:dyDescent="0.45">
      <c r="A1826" s="1">
        <v>3.445601851851852E-3</v>
      </c>
      <c r="B1826" s="1">
        <v>6.1574074074074081E-4</v>
      </c>
      <c r="C1826">
        <v>130</v>
      </c>
      <c r="D1826">
        <v>109.32</v>
      </c>
    </row>
    <row r="1827" spans="1:4" x14ac:dyDescent="0.45">
      <c r="A1827" s="1">
        <v>3.5648148148148154E-3</v>
      </c>
      <c r="B1827" s="1">
        <v>6.1574074074074081E-4</v>
      </c>
      <c r="C1827">
        <v>130</v>
      </c>
      <c r="D1827">
        <v>109.66</v>
      </c>
    </row>
    <row r="1828" spans="1:4" x14ac:dyDescent="0.45">
      <c r="A1828" s="1">
        <v>3.6828703703703706E-3</v>
      </c>
      <c r="B1828" s="1">
        <v>6.1574074074074081E-4</v>
      </c>
      <c r="C1828">
        <v>130</v>
      </c>
      <c r="D1828">
        <v>109.91</v>
      </c>
    </row>
    <row r="1829" spans="1:4" x14ac:dyDescent="0.45">
      <c r="A1829" s="1">
        <v>3.8009259259259263E-3</v>
      </c>
      <c r="B1829" s="1">
        <v>6.1574074074074081E-4</v>
      </c>
      <c r="C1829">
        <v>130</v>
      </c>
      <c r="D1829">
        <v>109.98</v>
      </c>
    </row>
    <row r="1830" spans="1:4" x14ac:dyDescent="0.45">
      <c r="A1830" s="1">
        <v>3.9178240740740744E-3</v>
      </c>
      <c r="B1830" s="1">
        <v>6.1574074074074081E-4</v>
      </c>
      <c r="C1830">
        <v>130</v>
      </c>
      <c r="D1830">
        <v>110.23</v>
      </c>
    </row>
    <row r="1831" spans="1:4" x14ac:dyDescent="0.45">
      <c r="A1831" s="1">
        <v>4.0347222222222225E-3</v>
      </c>
      <c r="B1831" s="1">
        <v>6.1574074074074081E-4</v>
      </c>
      <c r="C1831">
        <v>130</v>
      </c>
      <c r="D1831">
        <v>110.44</v>
      </c>
    </row>
    <row r="1832" spans="1:4" x14ac:dyDescent="0.45">
      <c r="A1832" s="1">
        <v>4.1527777777777778E-3</v>
      </c>
      <c r="B1832" s="1">
        <v>6.1574074074074081E-4</v>
      </c>
      <c r="C1832">
        <v>130</v>
      </c>
      <c r="D1832">
        <v>110.59</v>
      </c>
    </row>
    <row r="1833" spans="1:4" x14ac:dyDescent="0.45">
      <c r="A1833" s="1">
        <v>4.2696759259259259E-3</v>
      </c>
      <c r="B1833" s="1">
        <v>6.1574074074074081E-4</v>
      </c>
      <c r="C1833">
        <v>130</v>
      </c>
      <c r="D1833">
        <v>110.84</v>
      </c>
    </row>
    <row r="1834" spans="1:4" x14ac:dyDescent="0.45">
      <c r="A1834" s="1">
        <v>4.3877314814814812E-3</v>
      </c>
      <c r="B1834" s="1">
        <v>6.1574074074074081E-4</v>
      </c>
      <c r="C1834">
        <v>130</v>
      </c>
      <c r="D1834">
        <v>110.9</v>
      </c>
    </row>
    <row r="1835" spans="1:4" x14ac:dyDescent="0.45">
      <c r="A1835" s="1">
        <v>4.5057870370370364E-3</v>
      </c>
      <c r="B1835" s="1">
        <v>6.1574074074074081E-4</v>
      </c>
      <c r="C1835">
        <v>130</v>
      </c>
      <c r="D1835">
        <v>111.04</v>
      </c>
    </row>
    <row r="1836" spans="1:4" x14ac:dyDescent="0.45">
      <c r="A1836" s="1">
        <v>4.6238425925925926E-3</v>
      </c>
      <c r="B1836" s="1">
        <v>6.1574074074074081E-4</v>
      </c>
      <c r="C1836">
        <v>130</v>
      </c>
      <c r="D1836">
        <v>111.16</v>
      </c>
    </row>
    <row r="1837" spans="1:4" x14ac:dyDescent="0.45">
      <c r="A1837" s="1">
        <v>4.7418981481481479E-3</v>
      </c>
      <c r="B1837" s="1">
        <v>6.1574074074074081E-4</v>
      </c>
      <c r="C1837">
        <v>130</v>
      </c>
      <c r="D1837">
        <v>111.28</v>
      </c>
    </row>
    <row r="1838" spans="1:4" x14ac:dyDescent="0.45">
      <c r="A1838" s="1">
        <v>4.858796296296296E-3</v>
      </c>
      <c r="B1838" s="1">
        <v>6.1574074074074081E-4</v>
      </c>
      <c r="C1838">
        <v>130</v>
      </c>
      <c r="D1838">
        <v>111.34</v>
      </c>
    </row>
    <row r="1839" spans="1:4" x14ac:dyDescent="0.45">
      <c r="A1839" s="1">
        <v>4.9768518518518521E-3</v>
      </c>
      <c r="B1839" s="1">
        <v>6.1574074074074081E-4</v>
      </c>
      <c r="C1839">
        <v>130</v>
      </c>
      <c r="D1839">
        <v>111.41</v>
      </c>
    </row>
    <row r="1840" spans="1:4" x14ac:dyDescent="0.45">
      <c r="A1840" s="1">
        <v>5.0949074074074074E-3</v>
      </c>
      <c r="B1840" s="1">
        <v>6.1574074074074081E-4</v>
      </c>
      <c r="C1840">
        <v>130</v>
      </c>
      <c r="D1840">
        <v>111.52</v>
      </c>
    </row>
    <row r="1841" spans="1:4" x14ac:dyDescent="0.45">
      <c r="A1841" s="1">
        <v>5.2129629629629635E-3</v>
      </c>
      <c r="B1841" s="1">
        <v>6.1574074074074081E-4</v>
      </c>
      <c r="C1841">
        <v>130</v>
      </c>
      <c r="D1841">
        <v>111.59</v>
      </c>
    </row>
    <row r="1842" spans="1:4" x14ac:dyDescent="0.45">
      <c r="A1842" s="1">
        <v>5.3321759259259268E-3</v>
      </c>
      <c r="B1842" s="1">
        <v>6.1574074074074081E-4</v>
      </c>
      <c r="C1842">
        <v>130</v>
      </c>
      <c r="D1842">
        <v>111.67</v>
      </c>
    </row>
    <row r="1843" spans="1:4" x14ac:dyDescent="0.45">
      <c r="A1843" s="1">
        <v>5.4502314814814821E-3</v>
      </c>
      <c r="B1843" s="1">
        <v>6.1574074074074081E-4</v>
      </c>
      <c r="C1843">
        <v>130</v>
      </c>
      <c r="D1843">
        <v>111.66</v>
      </c>
    </row>
    <row r="1844" spans="1:4" x14ac:dyDescent="0.45">
      <c r="A1844" s="1">
        <v>5.5682870370370374E-3</v>
      </c>
      <c r="B1844" s="1">
        <v>6.1574074074074081E-4</v>
      </c>
      <c r="C1844">
        <v>130</v>
      </c>
      <c r="D1844">
        <v>111.84</v>
      </c>
    </row>
    <row r="1845" spans="1:4" x14ac:dyDescent="0.45">
      <c r="A1845" s="1">
        <v>5.6863425925925927E-3</v>
      </c>
      <c r="B1845" s="1">
        <v>6.1574074074074081E-4</v>
      </c>
      <c r="C1845">
        <v>130</v>
      </c>
      <c r="D1845">
        <v>111.91</v>
      </c>
    </row>
    <row r="1846" spans="1:4" x14ac:dyDescent="0.45">
      <c r="A1846" s="1">
        <v>5.8032407407407408E-3</v>
      </c>
      <c r="B1846" s="1">
        <v>6.1574074074074081E-4</v>
      </c>
      <c r="C1846">
        <v>130</v>
      </c>
      <c r="D1846">
        <v>111.96</v>
      </c>
    </row>
    <row r="1847" spans="1:4" x14ac:dyDescent="0.45">
      <c r="A1847" s="1">
        <v>5.9212962962962969E-3</v>
      </c>
      <c r="B1847" s="1">
        <v>6.1574074074074081E-4</v>
      </c>
      <c r="C1847">
        <v>130</v>
      </c>
      <c r="D1847">
        <v>111.99</v>
      </c>
    </row>
    <row r="1848" spans="1:4" x14ac:dyDescent="0.45">
      <c r="A1848" s="1">
        <v>6.0393518518518522E-3</v>
      </c>
      <c r="B1848" s="1">
        <v>6.1574074074074081E-4</v>
      </c>
      <c r="C1848">
        <v>130</v>
      </c>
      <c r="D1848">
        <v>112.05</v>
      </c>
    </row>
    <row r="1849" spans="1:4" x14ac:dyDescent="0.45">
      <c r="A1849" s="1">
        <v>6.1562499999999994E-3</v>
      </c>
      <c r="B1849" s="1">
        <v>6.1574074074074081E-4</v>
      </c>
      <c r="C1849">
        <v>130</v>
      </c>
      <c r="D1849">
        <v>112.08</v>
      </c>
    </row>
    <row r="1850" spans="1:4" x14ac:dyDescent="0.45">
      <c r="A1850" s="1">
        <v>6.2743055555555564E-3</v>
      </c>
      <c r="B1850" s="1">
        <v>6.1574074074074081E-4</v>
      </c>
      <c r="C1850">
        <v>130</v>
      </c>
      <c r="D1850">
        <v>112.15</v>
      </c>
    </row>
    <row r="1851" spans="1:4" x14ac:dyDescent="0.45">
      <c r="A1851" s="1">
        <v>6.3923611111111117E-3</v>
      </c>
      <c r="B1851" s="1">
        <v>6.1574074074074081E-4</v>
      </c>
      <c r="C1851">
        <v>130</v>
      </c>
      <c r="D1851">
        <v>112.28</v>
      </c>
    </row>
    <row r="1852" spans="1:4" x14ac:dyDescent="0.45">
      <c r="A1852" s="1">
        <v>6.510416666666667E-3</v>
      </c>
      <c r="B1852" s="1">
        <v>6.1574074074074081E-4</v>
      </c>
      <c r="C1852">
        <v>130</v>
      </c>
      <c r="D1852">
        <v>112.35</v>
      </c>
    </row>
    <row r="1853" spans="1:4" x14ac:dyDescent="0.45">
      <c r="A1853" s="1">
        <v>6.6284722222222222E-3</v>
      </c>
      <c r="B1853" s="1">
        <v>6.1574074074074081E-4</v>
      </c>
      <c r="C1853">
        <v>130</v>
      </c>
      <c r="D1853">
        <v>112.24</v>
      </c>
    </row>
    <row r="1854" spans="1:4" x14ac:dyDescent="0.45">
      <c r="A1854" s="1">
        <v>6.7465277777777775E-3</v>
      </c>
      <c r="B1854" s="1">
        <v>6.1574074074074081E-4</v>
      </c>
      <c r="C1854">
        <v>130</v>
      </c>
      <c r="D1854">
        <v>112.38</v>
      </c>
    </row>
    <row r="1855" spans="1:4" x14ac:dyDescent="0.45">
      <c r="A1855" s="1">
        <v>6.8645833333333336E-3</v>
      </c>
      <c r="B1855" s="1">
        <v>6.1574074074074081E-4</v>
      </c>
      <c r="C1855">
        <v>130</v>
      </c>
      <c r="D1855">
        <v>112.41</v>
      </c>
    </row>
    <row r="1856" spans="1:4" x14ac:dyDescent="0.45">
      <c r="A1856" s="1">
        <v>6.9837962962962961E-3</v>
      </c>
      <c r="B1856" s="1">
        <v>6.1574074074074081E-4</v>
      </c>
      <c r="C1856">
        <v>130</v>
      </c>
      <c r="D1856">
        <v>112.47</v>
      </c>
    </row>
    <row r="1857" spans="1:4" x14ac:dyDescent="0.45">
      <c r="A1857" s="1">
        <v>7.1018518518518522E-3</v>
      </c>
      <c r="B1857" s="1">
        <v>6.1574074074074081E-4</v>
      </c>
      <c r="C1857">
        <v>130</v>
      </c>
      <c r="D1857">
        <v>112.47</v>
      </c>
    </row>
    <row r="1858" spans="1:4" x14ac:dyDescent="0.45">
      <c r="A1858" s="1">
        <v>7.2199074074074075E-3</v>
      </c>
      <c r="B1858" s="1">
        <v>6.1574074074074081E-4</v>
      </c>
      <c r="C1858">
        <v>130</v>
      </c>
      <c r="D1858">
        <v>112.49</v>
      </c>
    </row>
    <row r="1859" spans="1:4" x14ac:dyDescent="0.45">
      <c r="A1859" s="1">
        <v>7.3368055555555547E-3</v>
      </c>
      <c r="B1859" s="1">
        <v>6.1574074074074081E-4</v>
      </c>
      <c r="C1859">
        <v>130</v>
      </c>
      <c r="D1859">
        <v>112.54</v>
      </c>
    </row>
    <row r="1860" spans="1:4" x14ac:dyDescent="0.45">
      <c r="A1860" s="1">
        <v>7.4548611111111109E-3</v>
      </c>
      <c r="B1860" s="1">
        <v>6.1574074074074081E-4</v>
      </c>
      <c r="C1860">
        <v>130</v>
      </c>
      <c r="D1860">
        <v>112.65</v>
      </c>
    </row>
    <row r="1861" spans="1:4" x14ac:dyDescent="0.45">
      <c r="A1861" s="1">
        <v>7.5729166666666662E-3</v>
      </c>
      <c r="B1861" s="1">
        <v>6.1574074074074081E-4</v>
      </c>
      <c r="C1861">
        <v>130</v>
      </c>
      <c r="D1861">
        <v>112.67</v>
      </c>
    </row>
    <row r="1862" spans="1:4" x14ac:dyDescent="0.45">
      <c r="A1862" s="1">
        <v>7.6909722222222214E-3</v>
      </c>
      <c r="B1862" s="1">
        <v>6.1574074074074081E-4</v>
      </c>
      <c r="C1862">
        <v>130</v>
      </c>
      <c r="D1862">
        <v>112.66</v>
      </c>
    </row>
    <row r="1863" spans="1:4" x14ac:dyDescent="0.45">
      <c r="A1863" s="1">
        <v>7.8090277777777767E-3</v>
      </c>
      <c r="B1863" s="1">
        <v>6.1574074074074081E-4</v>
      </c>
      <c r="C1863">
        <v>130</v>
      </c>
      <c r="D1863">
        <v>112.78</v>
      </c>
    </row>
    <row r="1864" spans="1:4" x14ac:dyDescent="0.45">
      <c r="A1864" s="1">
        <v>7.9282407407407409E-3</v>
      </c>
      <c r="B1864" s="1">
        <v>6.1574074074074081E-4</v>
      </c>
      <c r="C1864">
        <v>130</v>
      </c>
      <c r="D1864">
        <v>112.77</v>
      </c>
    </row>
    <row r="1865" spans="1:4" x14ac:dyDescent="0.45">
      <c r="A1865" s="1">
        <v>8.0462962962962962E-3</v>
      </c>
      <c r="B1865" s="1">
        <v>6.1574074074074081E-4</v>
      </c>
      <c r="C1865">
        <v>130</v>
      </c>
      <c r="D1865">
        <v>112.79</v>
      </c>
    </row>
    <row r="1866" spans="1:4" x14ac:dyDescent="0.45">
      <c r="A1866" s="1">
        <v>8.1643518518518515E-3</v>
      </c>
      <c r="B1866" s="1">
        <v>6.1574074074074081E-4</v>
      </c>
      <c r="C1866">
        <v>130</v>
      </c>
      <c r="D1866">
        <v>112.84</v>
      </c>
    </row>
    <row r="1867" spans="1:4" x14ac:dyDescent="0.45">
      <c r="A1867" s="1">
        <v>8.2824074074074067E-3</v>
      </c>
      <c r="B1867" s="1">
        <v>6.1574074074074081E-4</v>
      </c>
      <c r="C1867">
        <v>130</v>
      </c>
      <c r="D1867">
        <v>112.95</v>
      </c>
    </row>
    <row r="1868" spans="1:4" x14ac:dyDescent="0.45">
      <c r="A1868" s="1">
        <v>8.400462962962962E-3</v>
      </c>
      <c r="B1868" s="1">
        <v>6.1574074074074081E-4</v>
      </c>
      <c r="C1868">
        <v>130</v>
      </c>
      <c r="D1868">
        <v>112.9</v>
      </c>
    </row>
    <row r="1869" spans="1:4" x14ac:dyDescent="0.45">
      <c r="A1869" s="1">
        <v>8.517361111111111E-3</v>
      </c>
      <c r="B1869" s="1">
        <v>6.1574074074074081E-4</v>
      </c>
      <c r="C1869">
        <v>130</v>
      </c>
      <c r="D1869">
        <v>112.97</v>
      </c>
    </row>
    <row r="1870" spans="1:4" x14ac:dyDescent="0.45">
      <c r="A1870" s="1">
        <v>8.635416666666668E-3</v>
      </c>
      <c r="B1870" s="1">
        <v>6.1574074074074081E-4</v>
      </c>
      <c r="C1870">
        <v>130</v>
      </c>
      <c r="D1870">
        <v>113.04</v>
      </c>
    </row>
    <row r="1871" spans="1:4" x14ac:dyDescent="0.45">
      <c r="A1871" s="1">
        <v>8.7546296296296296E-3</v>
      </c>
      <c r="B1871" s="1">
        <v>6.1574074074074081E-4</v>
      </c>
      <c r="C1871">
        <v>130</v>
      </c>
      <c r="D1871">
        <v>113</v>
      </c>
    </row>
    <row r="1872" spans="1:4" x14ac:dyDescent="0.45">
      <c r="A1872" s="1">
        <v>8.8726851851851866E-3</v>
      </c>
      <c r="B1872" s="1">
        <v>6.1574074074074081E-4</v>
      </c>
      <c r="C1872">
        <v>130</v>
      </c>
      <c r="D1872">
        <v>113</v>
      </c>
    </row>
    <row r="1873" spans="1:4" x14ac:dyDescent="0.45">
      <c r="A1873" s="1">
        <v>8.9907407407407419E-3</v>
      </c>
      <c r="B1873" s="1">
        <v>6.1574074074074081E-4</v>
      </c>
      <c r="C1873">
        <v>130</v>
      </c>
      <c r="D1873">
        <v>113.09</v>
      </c>
    </row>
    <row r="1874" spans="1:4" x14ac:dyDescent="0.45">
      <c r="A1874" s="1">
        <v>9.1087962962962971E-3</v>
      </c>
      <c r="B1874" s="1">
        <v>6.1574074074074081E-4</v>
      </c>
      <c r="C1874">
        <v>130</v>
      </c>
      <c r="D1874">
        <v>113.04</v>
      </c>
    </row>
    <row r="1875" spans="1:4" x14ac:dyDescent="0.45">
      <c r="A1875" s="1">
        <v>9.2256944444444444E-3</v>
      </c>
      <c r="B1875" s="1">
        <v>6.1574074074074081E-4</v>
      </c>
      <c r="C1875">
        <v>130</v>
      </c>
      <c r="D1875">
        <v>113</v>
      </c>
    </row>
    <row r="1876" spans="1:4" x14ac:dyDescent="0.45">
      <c r="A1876" s="1">
        <v>9.3437499999999996E-3</v>
      </c>
      <c r="B1876" s="1">
        <v>6.1574074074074081E-4</v>
      </c>
      <c r="C1876">
        <v>130</v>
      </c>
      <c r="D1876">
        <v>113.13</v>
      </c>
    </row>
    <row r="1877" spans="1:4" x14ac:dyDescent="0.45">
      <c r="A1877" s="1">
        <v>9.4606481481481468E-3</v>
      </c>
      <c r="B1877" s="1">
        <v>6.1574074074074081E-4</v>
      </c>
      <c r="C1877">
        <v>130</v>
      </c>
      <c r="D1877">
        <v>113.17</v>
      </c>
    </row>
    <row r="1878" spans="1:4" x14ac:dyDescent="0.45">
      <c r="A1878" s="1">
        <v>9.5787037037037039E-3</v>
      </c>
      <c r="B1878" s="1">
        <v>6.1574074074074081E-4</v>
      </c>
      <c r="C1878">
        <v>130</v>
      </c>
      <c r="D1878">
        <v>113.15</v>
      </c>
    </row>
    <row r="1879" spans="1:4" x14ac:dyDescent="0.45">
      <c r="A1879" s="1">
        <v>9.6979166666666655E-3</v>
      </c>
      <c r="B1879" s="1">
        <v>6.1574074074074081E-4</v>
      </c>
      <c r="C1879">
        <v>130</v>
      </c>
      <c r="D1879">
        <v>113.16</v>
      </c>
    </row>
    <row r="1880" spans="1:4" x14ac:dyDescent="0.45">
      <c r="A1880" s="1">
        <v>9.8159722222222225E-3</v>
      </c>
      <c r="B1880" s="1">
        <v>6.1574074074074081E-4</v>
      </c>
      <c r="C1880">
        <v>130</v>
      </c>
      <c r="D1880">
        <v>113.16</v>
      </c>
    </row>
    <row r="1881" spans="1:4" x14ac:dyDescent="0.45">
      <c r="A1881" s="1">
        <v>9.9340277777777777E-3</v>
      </c>
      <c r="B1881" s="1">
        <v>6.1574074074074081E-4</v>
      </c>
      <c r="C1881">
        <v>130</v>
      </c>
      <c r="D1881">
        <v>113.25</v>
      </c>
    </row>
    <row r="1882" spans="1:4" x14ac:dyDescent="0.45">
      <c r="A1882" s="1">
        <v>1.0050925925925925E-2</v>
      </c>
      <c r="B1882" s="1">
        <v>6.1574074074074081E-4</v>
      </c>
      <c r="C1882">
        <v>130</v>
      </c>
      <c r="D1882">
        <v>113.31</v>
      </c>
    </row>
    <row r="1883" spans="1:4" x14ac:dyDescent="0.45">
      <c r="A1883" s="1">
        <v>1.0168981481481482E-2</v>
      </c>
      <c r="B1883" s="1">
        <v>6.1574074074074081E-4</v>
      </c>
      <c r="C1883">
        <v>130</v>
      </c>
      <c r="D1883">
        <v>113.35</v>
      </c>
    </row>
    <row r="1884" spans="1:4" x14ac:dyDescent="0.45">
      <c r="A1884" s="1">
        <v>1.0287037037037037E-2</v>
      </c>
      <c r="B1884" s="1">
        <v>6.1574074074074081E-4</v>
      </c>
      <c r="C1884">
        <v>130</v>
      </c>
      <c r="D1884">
        <v>113.34</v>
      </c>
    </row>
    <row r="1885" spans="1:4" x14ac:dyDescent="0.45">
      <c r="A1885" s="1">
        <v>1.0405092592592593E-2</v>
      </c>
      <c r="B1885" s="1">
        <v>6.1574074074074081E-4</v>
      </c>
      <c r="C1885">
        <v>130</v>
      </c>
      <c r="D1885">
        <v>113.3</v>
      </c>
    </row>
    <row r="1886" spans="1:4" x14ac:dyDescent="0.45">
      <c r="A1886" s="1">
        <v>1.0523148148148148E-2</v>
      </c>
      <c r="B1886" s="1">
        <v>6.1574074074074081E-4</v>
      </c>
      <c r="C1886">
        <v>130</v>
      </c>
      <c r="D1886">
        <v>113.34</v>
      </c>
    </row>
    <row r="1887" spans="1:4" x14ac:dyDescent="0.45">
      <c r="A1887" s="1">
        <v>1.0641203703703703E-2</v>
      </c>
      <c r="B1887" s="1">
        <v>6.1574074074074081E-4</v>
      </c>
      <c r="C1887">
        <v>130</v>
      </c>
      <c r="D1887">
        <v>113.3</v>
      </c>
    </row>
    <row r="1888" spans="1:4" x14ac:dyDescent="0.45">
      <c r="A1888" s="1">
        <v>1.0758101851851852E-2</v>
      </c>
      <c r="B1888" s="1">
        <v>6.1574074074074081E-4</v>
      </c>
      <c r="C1888">
        <v>130</v>
      </c>
      <c r="D1888">
        <v>113.34</v>
      </c>
    </row>
    <row r="1889" spans="1:4" x14ac:dyDescent="0.45">
      <c r="A1889" s="1">
        <v>1.0876157407407409E-2</v>
      </c>
      <c r="B1889" s="1">
        <v>6.1574074074074081E-4</v>
      </c>
      <c r="C1889">
        <v>130</v>
      </c>
      <c r="D1889">
        <v>113.37</v>
      </c>
    </row>
    <row r="1890" spans="1:4" x14ac:dyDescent="0.45">
      <c r="A1890" s="1">
        <v>1.0994212962962963E-2</v>
      </c>
      <c r="B1890" s="1">
        <v>6.1574074074074081E-4</v>
      </c>
      <c r="C1890">
        <v>130</v>
      </c>
      <c r="D1890">
        <v>113.2</v>
      </c>
    </row>
    <row r="1891" spans="1:4" x14ac:dyDescent="0.45">
      <c r="A1891" s="1">
        <v>1.1111111111111112E-2</v>
      </c>
      <c r="B1891" s="1">
        <v>6.1574074074074081E-4</v>
      </c>
      <c r="C1891">
        <v>130</v>
      </c>
      <c r="D1891">
        <v>113.34</v>
      </c>
    </row>
    <row r="1892" spans="1:4" x14ac:dyDescent="0.45">
      <c r="A1892" s="1">
        <v>1.1229166666666667E-2</v>
      </c>
      <c r="B1892" s="1">
        <v>6.1574074074074081E-4</v>
      </c>
      <c r="C1892">
        <v>130</v>
      </c>
      <c r="D1892">
        <v>113.35</v>
      </c>
    </row>
    <row r="1893" spans="1:4" x14ac:dyDescent="0.45">
      <c r="A1893" s="1">
        <v>1.1347222222222222E-2</v>
      </c>
      <c r="B1893" s="1">
        <v>6.1574074074074081E-4</v>
      </c>
      <c r="C1893">
        <v>130</v>
      </c>
      <c r="D1893">
        <v>113.37</v>
      </c>
    </row>
    <row r="1894" spans="1:4" x14ac:dyDescent="0.45">
      <c r="A1894" s="1">
        <v>1.1466435185185185E-2</v>
      </c>
      <c r="B1894" s="1">
        <v>6.1574074074074081E-4</v>
      </c>
      <c r="C1894">
        <v>130</v>
      </c>
      <c r="D1894">
        <v>113.42</v>
      </c>
    </row>
    <row r="1895" spans="1:4" x14ac:dyDescent="0.45">
      <c r="A1895" s="1">
        <v>1.1584490740740741E-2</v>
      </c>
      <c r="B1895" s="1">
        <v>6.1574074074074081E-4</v>
      </c>
      <c r="C1895">
        <v>130</v>
      </c>
      <c r="D1895">
        <v>113.51</v>
      </c>
    </row>
    <row r="1896" spans="1:4" x14ac:dyDescent="0.45">
      <c r="A1896" s="1">
        <v>1.1702546296296296E-2</v>
      </c>
      <c r="B1896" s="1">
        <v>6.1574074074074081E-4</v>
      </c>
      <c r="C1896">
        <v>130</v>
      </c>
      <c r="D1896">
        <v>113.48</v>
      </c>
    </row>
    <row r="1897" spans="1:4" x14ac:dyDescent="0.45">
      <c r="A1897" s="1">
        <v>1.1820601851851853E-2</v>
      </c>
      <c r="B1897" s="1">
        <v>6.1574074074074081E-4</v>
      </c>
      <c r="C1897">
        <v>130</v>
      </c>
      <c r="D1897">
        <v>113.52</v>
      </c>
    </row>
    <row r="1898" spans="1:4" x14ac:dyDescent="0.45">
      <c r="A1898" s="1">
        <v>1.1938657407407407E-2</v>
      </c>
      <c r="B1898" s="1">
        <v>6.1574074074074081E-4</v>
      </c>
      <c r="C1898">
        <v>130</v>
      </c>
      <c r="D1898">
        <v>113.54</v>
      </c>
    </row>
    <row r="1899" spans="1:4" x14ac:dyDescent="0.45">
      <c r="A1899" s="1">
        <v>1.2056712962962964E-2</v>
      </c>
      <c r="B1899" s="1">
        <v>6.1574074074074081E-4</v>
      </c>
      <c r="C1899">
        <v>130</v>
      </c>
      <c r="D1899">
        <v>113.55</v>
      </c>
    </row>
    <row r="1900" spans="1:4" x14ac:dyDescent="0.45">
      <c r="A1900" s="1">
        <v>1.2174768518518517E-2</v>
      </c>
      <c r="B1900" s="1">
        <v>6.1574074074074081E-4</v>
      </c>
      <c r="C1900">
        <v>130</v>
      </c>
      <c r="D1900">
        <v>113.54</v>
      </c>
    </row>
    <row r="1901" spans="1:4" x14ac:dyDescent="0.45">
      <c r="A1901" s="1">
        <v>1.2292824074074074E-2</v>
      </c>
      <c r="B1901" s="1">
        <v>6.1574074074074081E-4</v>
      </c>
      <c r="C1901">
        <v>130</v>
      </c>
      <c r="D1901">
        <v>113.64</v>
      </c>
    </row>
    <row r="1902" spans="1:4" x14ac:dyDescent="0.45">
      <c r="A1902" s="1">
        <v>1.2410879629629628E-2</v>
      </c>
      <c r="B1902" s="1">
        <v>6.1574074074074081E-4</v>
      </c>
      <c r="C1902">
        <v>130</v>
      </c>
      <c r="D1902">
        <v>113.6</v>
      </c>
    </row>
    <row r="1903" spans="1:4" x14ac:dyDescent="0.45">
      <c r="A1903" s="1">
        <v>1.2528935185185186E-2</v>
      </c>
      <c r="B1903" s="1">
        <v>6.1574074074074081E-4</v>
      </c>
      <c r="C1903">
        <v>130</v>
      </c>
      <c r="D1903">
        <v>113.66</v>
      </c>
    </row>
    <row r="1904" spans="1:4" x14ac:dyDescent="0.45">
      <c r="A1904" s="1">
        <v>1.2645833333333334E-2</v>
      </c>
      <c r="B1904" s="1">
        <v>6.1574074074074081E-4</v>
      </c>
      <c r="C1904">
        <v>130</v>
      </c>
      <c r="D1904">
        <v>113.63</v>
      </c>
    </row>
    <row r="1905" spans="1:4" x14ac:dyDescent="0.45">
      <c r="A1905" s="1">
        <v>1.2763888888888887E-2</v>
      </c>
      <c r="B1905" s="1">
        <v>6.1574074074074081E-4</v>
      </c>
      <c r="C1905">
        <v>130</v>
      </c>
      <c r="D1905">
        <v>113.77</v>
      </c>
    </row>
    <row r="1906" spans="1:4" x14ac:dyDescent="0.45">
      <c r="A1906" s="1">
        <v>1.2881944444444446E-2</v>
      </c>
      <c r="B1906" s="1">
        <v>6.1574074074074081E-4</v>
      </c>
      <c r="C1906">
        <v>130</v>
      </c>
      <c r="D1906">
        <v>113.6</v>
      </c>
    </row>
    <row r="1907" spans="1:4" x14ac:dyDescent="0.45">
      <c r="A1907" s="1">
        <v>1.2999999999999999E-2</v>
      </c>
      <c r="B1907" s="1">
        <v>6.1574074074074081E-4</v>
      </c>
      <c r="C1907">
        <v>130</v>
      </c>
      <c r="D1907">
        <v>113.62</v>
      </c>
    </row>
    <row r="1908" spans="1:4" x14ac:dyDescent="0.45">
      <c r="A1908" s="1">
        <v>1.3118055555555556E-2</v>
      </c>
      <c r="B1908" s="1">
        <v>6.1574074074074081E-4</v>
      </c>
      <c r="C1908">
        <v>130</v>
      </c>
      <c r="D1908">
        <v>113.83</v>
      </c>
    </row>
    <row r="1909" spans="1:4" x14ac:dyDescent="0.45">
      <c r="A1909" s="1">
        <v>1.323611111111111E-2</v>
      </c>
      <c r="B1909" s="1">
        <v>6.1574074074074081E-4</v>
      </c>
      <c r="C1909">
        <v>130</v>
      </c>
      <c r="D1909">
        <v>113.77</v>
      </c>
    </row>
    <row r="1910" spans="1:4" x14ac:dyDescent="0.45">
      <c r="A1910" s="1">
        <v>1.3354166666666667E-2</v>
      </c>
      <c r="B1910" s="1">
        <v>6.1574074074074081E-4</v>
      </c>
      <c r="C1910">
        <v>130</v>
      </c>
      <c r="D1910">
        <v>113.76</v>
      </c>
    </row>
    <row r="1911" spans="1:4" x14ac:dyDescent="0.45">
      <c r="A1911" s="1">
        <v>1.3472222222222221E-2</v>
      </c>
      <c r="B1911" s="1">
        <v>6.1574074074074081E-4</v>
      </c>
      <c r="C1911">
        <v>130</v>
      </c>
      <c r="D1911">
        <v>113.83</v>
      </c>
    </row>
    <row r="1912" spans="1:4" x14ac:dyDescent="0.45">
      <c r="A1912" s="1">
        <v>1.3590277777777778E-2</v>
      </c>
      <c r="B1912" s="1">
        <v>6.1574074074074081E-4</v>
      </c>
      <c r="C1912">
        <v>130</v>
      </c>
      <c r="D1912">
        <v>113.96</v>
      </c>
    </row>
    <row r="1913" spans="1:4" x14ac:dyDescent="0.45">
      <c r="A1913" s="1">
        <v>1.3708333333333331E-2</v>
      </c>
      <c r="B1913" s="1">
        <v>6.1574074074074081E-4</v>
      </c>
      <c r="C1913">
        <v>130</v>
      </c>
      <c r="D1913">
        <v>113.91</v>
      </c>
    </row>
    <row r="1914" spans="1:4" x14ac:dyDescent="0.45">
      <c r="A1914" s="1">
        <v>1.3826388888888888E-2</v>
      </c>
      <c r="B1914" s="1">
        <v>6.1574074074074081E-4</v>
      </c>
      <c r="C1914">
        <v>130</v>
      </c>
      <c r="D1914">
        <v>113.92</v>
      </c>
    </row>
    <row r="1915" spans="1:4" x14ac:dyDescent="0.45">
      <c r="A1915" s="1">
        <v>1.3944444444444442E-2</v>
      </c>
      <c r="B1915" s="1">
        <v>6.1574074074074081E-4</v>
      </c>
      <c r="C1915">
        <v>130</v>
      </c>
      <c r="D1915">
        <v>113.91</v>
      </c>
    </row>
    <row r="1916" spans="1:4" x14ac:dyDescent="0.45">
      <c r="A1916" s="1">
        <v>1.4063657407407407E-2</v>
      </c>
      <c r="B1916" s="1">
        <v>6.1574074074074081E-4</v>
      </c>
      <c r="C1916">
        <v>130</v>
      </c>
      <c r="D1916">
        <v>113.97</v>
      </c>
    </row>
    <row r="1917" spans="1:4" x14ac:dyDescent="0.45">
      <c r="A1917" s="1">
        <v>1.4181712962962964E-2</v>
      </c>
      <c r="B1917" s="1">
        <v>6.1574074074074081E-4</v>
      </c>
      <c r="C1917">
        <v>130</v>
      </c>
      <c r="D1917">
        <v>113.94</v>
      </c>
    </row>
    <row r="1918" spans="1:4" x14ac:dyDescent="0.45">
      <c r="A1918" s="1">
        <v>1.4299768518518517E-2</v>
      </c>
      <c r="B1918" s="1">
        <v>6.1574074074074081E-4</v>
      </c>
      <c r="C1918">
        <v>130</v>
      </c>
      <c r="D1918">
        <v>113.98</v>
      </c>
    </row>
    <row r="1919" spans="1:4" x14ac:dyDescent="0.45">
      <c r="A1919" s="1">
        <v>1.4417824074074074E-2</v>
      </c>
      <c r="B1919" s="1">
        <v>6.1574074074074081E-4</v>
      </c>
      <c r="C1919">
        <v>130</v>
      </c>
      <c r="D1919">
        <v>113.96</v>
      </c>
    </row>
    <row r="1920" spans="1:4" x14ac:dyDescent="0.45">
      <c r="A1920" s="1">
        <v>1.4535879629629628E-2</v>
      </c>
      <c r="B1920" s="1">
        <v>6.1574074074074081E-4</v>
      </c>
      <c r="C1920">
        <v>130</v>
      </c>
      <c r="D1920">
        <v>113.97</v>
      </c>
    </row>
    <row r="1921" spans="1:4" x14ac:dyDescent="0.45">
      <c r="A1921" s="1">
        <v>1.4653935185185185E-2</v>
      </c>
      <c r="B1921" s="1">
        <v>6.1574074074074081E-4</v>
      </c>
      <c r="C1921">
        <v>130</v>
      </c>
      <c r="D1921">
        <v>113.98</v>
      </c>
    </row>
    <row r="1922" spans="1:4" x14ac:dyDescent="0.45">
      <c r="A1922" s="1">
        <v>1.4770833333333332E-2</v>
      </c>
      <c r="B1922" s="1">
        <v>6.1574074074074081E-4</v>
      </c>
      <c r="C1922">
        <v>130</v>
      </c>
      <c r="D1922">
        <v>113.94</v>
      </c>
    </row>
    <row r="1923" spans="1:4" x14ac:dyDescent="0.45">
      <c r="A1923" s="1">
        <v>1.4888888888888889E-2</v>
      </c>
      <c r="B1923" s="1">
        <v>6.1574074074074081E-4</v>
      </c>
      <c r="C1923">
        <v>130</v>
      </c>
      <c r="D1923">
        <v>114.03</v>
      </c>
    </row>
    <row r="1924" spans="1:4" x14ac:dyDescent="0.45">
      <c r="A1924" s="1">
        <v>1.5008101851851854E-2</v>
      </c>
      <c r="B1924" s="1">
        <v>6.1574074074074081E-4</v>
      </c>
      <c r="C1924">
        <v>130</v>
      </c>
      <c r="D1924">
        <v>113.97</v>
      </c>
    </row>
    <row r="1925" spans="1:4" x14ac:dyDescent="0.45">
      <c r="A1925" s="1">
        <v>1.5126157407407408E-2</v>
      </c>
      <c r="B1925" s="1">
        <v>6.1574074074074081E-4</v>
      </c>
      <c r="C1925">
        <v>130</v>
      </c>
      <c r="D1925">
        <v>114.05</v>
      </c>
    </row>
    <row r="1926" spans="1:4" x14ac:dyDescent="0.45">
      <c r="A1926" s="1">
        <v>1.5244212962962965E-2</v>
      </c>
      <c r="B1926" s="1">
        <v>6.1574074074074081E-4</v>
      </c>
      <c r="C1926">
        <v>130</v>
      </c>
      <c r="D1926">
        <v>114.05</v>
      </c>
    </row>
    <row r="1927" spans="1:4" x14ac:dyDescent="0.45">
      <c r="A1927" s="1">
        <v>1.5362268518518518E-2</v>
      </c>
      <c r="B1927" s="1">
        <v>6.1574074074074081E-4</v>
      </c>
      <c r="C1927">
        <v>130</v>
      </c>
      <c r="D1927">
        <v>114.13</v>
      </c>
    </row>
    <row r="1928" spans="1:4" x14ac:dyDescent="0.45">
      <c r="A1928" s="1">
        <v>1.5480324074074075E-2</v>
      </c>
      <c r="B1928" s="1">
        <v>6.1574074074074081E-4</v>
      </c>
      <c r="C1928">
        <v>130</v>
      </c>
      <c r="D1928">
        <v>114.11</v>
      </c>
    </row>
    <row r="1929" spans="1:4" x14ac:dyDescent="0.45">
      <c r="A1929" s="1">
        <v>1.5598379629629629E-2</v>
      </c>
      <c r="B1929" s="1">
        <v>6.1574074074074081E-4</v>
      </c>
      <c r="C1929">
        <v>130</v>
      </c>
      <c r="D1929">
        <v>114.08</v>
      </c>
    </row>
    <row r="1930" spans="1:4" x14ac:dyDescent="0.45">
      <c r="A1930" s="1">
        <v>1.5716435185185184E-2</v>
      </c>
      <c r="B1930" s="1">
        <v>6.1574074074074081E-4</v>
      </c>
      <c r="C1930">
        <v>130</v>
      </c>
      <c r="D1930">
        <v>114.13</v>
      </c>
    </row>
    <row r="1931" spans="1:4" x14ac:dyDescent="0.45">
      <c r="A1931" s="1">
        <v>1.5835648148148151E-2</v>
      </c>
      <c r="B1931" s="1">
        <v>6.1574074074074081E-4</v>
      </c>
      <c r="C1931">
        <v>130</v>
      </c>
      <c r="D1931">
        <v>114.11</v>
      </c>
    </row>
    <row r="1932" spans="1:4" x14ac:dyDescent="0.45">
      <c r="A1932" s="1">
        <v>1.5953703703703703E-2</v>
      </c>
      <c r="B1932" s="1">
        <v>6.1574074074074081E-4</v>
      </c>
      <c r="C1932">
        <v>130</v>
      </c>
      <c r="D1932">
        <v>114.15</v>
      </c>
    </row>
    <row r="1933" spans="1:4" x14ac:dyDescent="0.45">
      <c r="A1933" s="1">
        <v>1.6071759259259261E-2</v>
      </c>
      <c r="B1933" s="1">
        <v>6.1574074074074081E-4</v>
      </c>
      <c r="C1933">
        <v>130</v>
      </c>
      <c r="D1933">
        <v>114.17</v>
      </c>
    </row>
    <row r="1934" spans="1:4" x14ac:dyDescent="0.45">
      <c r="A1934" s="1">
        <v>1.6189814814814813E-2</v>
      </c>
      <c r="B1934" s="1">
        <v>6.1574074074074081E-4</v>
      </c>
      <c r="C1934">
        <v>130</v>
      </c>
      <c r="D1934">
        <v>114.09</v>
      </c>
    </row>
    <row r="1935" spans="1:4" x14ac:dyDescent="0.45">
      <c r="A1935" s="1">
        <v>1.6307870370370372E-2</v>
      </c>
      <c r="B1935" s="1">
        <v>6.1574074074074081E-4</v>
      </c>
      <c r="C1935">
        <v>130</v>
      </c>
      <c r="D1935">
        <v>114.18</v>
      </c>
    </row>
    <row r="1936" spans="1:4" x14ac:dyDescent="0.45">
      <c r="A1936" s="1">
        <v>1.6425925925925924E-2</v>
      </c>
      <c r="B1936" s="1">
        <v>6.1574074074074081E-4</v>
      </c>
      <c r="C1936">
        <v>130</v>
      </c>
      <c r="D1936">
        <v>114.05</v>
      </c>
    </row>
    <row r="1937" spans="1:4" x14ac:dyDescent="0.45">
      <c r="A1937" s="1">
        <v>1.6542824074074074E-2</v>
      </c>
      <c r="B1937" s="1">
        <v>6.1574074074074081E-4</v>
      </c>
      <c r="C1937">
        <v>130</v>
      </c>
      <c r="D1937">
        <v>114.13</v>
      </c>
    </row>
    <row r="1938" spans="1:4" x14ac:dyDescent="0.45">
      <c r="A1938" s="1">
        <v>1.666087962962963E-2</v>
      </c>
      <c r="B1938" s="1">
        <v>6.1574074074074081E-4</v>
      </c>
      <c r="C1938">
        <v>130</v>
      </c>
      <c r="D1938">
        <v>114.23</v>
      </c>
    </row>
    <row r="1939" spans="1:4" x14ac:dyDescent="0.45">
      <c r="A1939" s="1">
        <v>1.6778935185185185E-2</v>
      </c>
      <c r="B1939" s="1">
        <v>6.1574074074074081E-4</v>
      </c>
      <c r="C1939">
        <v>130</v>
      </c>
      <c r="D1939">
        <v>114.24</v>
      </c>
    </row>
    <row r="1940" spans="1:4" x14ac:dyDescent="0.45">
      <c r="A1940" s="1">
        <v>1.689699074074074E-2</v>
      </c>
      <c r="B1940" s="1">
        <v>6.1574074074074081E-4</v>
      </c>
      <c r="C1940">
        <v>130</v>
      </c>
      <c r="D1940">
        <v>114.17</v>
      </c>
    </row>
    <row r="1941" spans="1:4" x14ac:dyDescent="0.45">
      <c r="A1941" s="1">
        <v>1.7013888888888887E-2</v>
      </c>
      <c r="B1941" s="1">
        <v>6.1574074074074081E-4</v>
      </c>
      <c r="C1941">
        <v>130</v>
      </c>
      <c r="D1941">
        <v>114.22</v>
      </c>
    </row>
    <row r="1942" spans="1:4" x14ac:dyDescent="0.45">
      <c r="A1942" s="1">
        <v>1.7131944444444446E-2</v>
      </c>
      <c r="B1942" s="1">
        <v>6.1574074074074081E-4</v>
      </c>
      <c r="C1942">
        <v>130</v>
      </c>
      <c r="D1942">
        <v>114.23</v>
      </c>
    </row>
    <row r="1943" spans="1:4" x14ac:dyDescent="0.45">
      <c r="A1943" s="1">
        <v>1.7249999999999998E-2</v>
      </c>
      <c r="B1943" s="1">
        <v>6.1574074074074081E-4</v>
      </c>
      <c r="C1943">
        <v>130</v>
      </c>
      <c r="D1943">
        <v>114.16</v>
      </c>
    </row>
    <row r="1944" spans="1:4" x14ac:dyDescent="0.45">
      <c r="A1944" s="1">
        <v>1.7368055555555557E-2</v>
      </c>
      <c r="B1944" s="1">
        <v>6.1574074074074081E-4</v>
      </c>
      <c r="C1944">
        <v>130</v>
      </c>
      <c r="D1944">
        <v>114.18</v>
      </c>
    </row>
    <row r="1945" spans="1:4" x14ac:dyDescent="0.45">
      <c r="A1945" s="1">
        <v>1.7486111111111112E-2</v>
      </c>
      <c r="B1945" s="1">
        <v>6.1574074074074081E-4</v>
      </c>
      <c r="C1945">
        <v>130</v>
      </c>
      <c r="D1945">
        <v>114.31</v>
      </c>
    </row>
    <row r="1946" spans="1:4" x14ac:dyDescent="0.45">
      <c r="A1946" s="1">
        <v>1.7605324074074075E-2</v>
      </c>
      <c r="B1946" s="1">
        <v>6.1574074074074081E-4</v>
      </c>
      <c r="C1946">
        <v>130</v>
      </c>
      <c r="D1946">
        <v>114.18</v>
      </c>
    </row>
    <row r="1947" spans="1:4" x14ac:dyDescent="0.45">
      <c r="A1947" s="1">
        <v>1.7723379629629631E-2</v>
      </c>
      <c r="B1947" s="1">
        <v>6.1574074074074081E-4</v>
      </c>
      <c r="C1947">
        <v>130</v>
      </c>
      <c r="D1947">
        <v>114.22</v>
      </c>
    </row>
    <row r="1948" spans="1:4" x14ac:dyDescent="0.45">
      <c r="A1948" s="1">
        <v>1.7841435185185186E-2</v>
      </c>
      <c r="B1948" s="1">
        <v>6.1574074074074081E-4</v>
      </c>
      <c r="C1948">
        <v>130</v>
      </c>
      <c r="D1948">
        <v>114.27</v>
      </c>
    </row>
    <row r="1949" spans="1:4" x14ac:dyDescent="0.45">
      <c r="A1949" s="1">
        <v>1.7958333333333333E-2</v>
      </c>
      <c r="B1949" s="1">
        <v>6.1574074074074081E-4</v>
      </c>
      <c r="C1949">
        <v>130</v>
      </c>
      <c r="D1949">
        <v>114.26</v>
      </c>
    </row>
    <row r="1950" spans="1:4" x14ac:dyDescent="0.45">
      <c r="A1950" s="1">
        <v>1.8076388888888888E-2</v>
      </c>
      <c r="B1950" s="1">
        <v>6.1574074074074081E-4</v>
      </c>
      <c r="C1950">
        <v>130</v>
      </c>
      <c r="D1950">
        <v>114.26</v>
      </c>
    </row>
    <row r="1951" spans="1:4" x14ac:dyDescent="0.45">
      <c r="A1951" s="1">
        <v>1.8194444444444444E-2</v>
      </c>
      <c r="B1951" s="1">
        <v>6.1574074074074081E-4</v>
      </c>
      <c r="C1951">
        <v>130</v>
      </c>
      <c r="D1951">
        <v>114.2</v>
      </c>
    </row>
    <row r="1952" spans="1:4" x14ac:dyDescent="0.45">
      <c r="A1952" s="1">
        <v>1.8311342592592591E-2</v>
      </c>
      <c r="B1952" s="1">
        <v>6.1574074074074081E-4</v>
      </c>
      <c r="C1952">
        <v>130</v>
      </c>
      <c r="D1952">
        <v>114.26</v>
      </c>
    </row>
    <row r="1953" spans="1:4" x14ac:dyDescent="0.45">
      <c r="A1953" s="1">
        <v>1.842939814814815E-2</v>
      </c>
      <c r="B1953" s="1">
        <v>6.1574074074074081E-4</v>
      </c>
      <c r="C1953">
        <v>130</v>
      </c>
      <c r="D1953">
        <v>114.23</v>
      </c>
    </row>
    <row r="1954" spans="1:4" x14ac:dyDescent="0.45">
      <c r="A1954" s="1">
        <v>1.8548611111111109E-2</v>
      </c>
      <c r="B1954" s="1">
        <v>6.1574074074074081E-4</v>
      </c>
      <c r="C1954">
        <v>130</v>
      </c>
      <c r="D1954">
        <v>114.18</v>
      </c>
    </row>
    <row r="1955" spans="1:4" x14ac:dyDescent="0.45">
      <c r="A1955" s="1">
        <v>1.8666666666666668E-2</v>
      </c>
      <c r="B1955" s="1">
        <v>6.1574074074074081E-4</v>
      </c>
      <c r="C1955">
        <v>130</v>
      </c>
      <c r="D1955">
        <v>114.2</v>
      </c>
    </row>
    <row r="1956" spans="1:4" x14ac:dyDescent="0.45">
      <c r="A1956" s="1">
        <v>1.8784722222222223E-2</v>
      </c>
      <c r="B1956" s="1">
        <v>6.1574074074074081E-4</v>
      </c>
      <c r="C1956">
        <v>130</v>
      </c>
      <c r="D1956">
        <v>114.2</v>
      </c>
    </row>
    <row r="1957" spans="1:4" x14ac:dyDescent="0.45">
      <c r="A1957" s="1">
        <v>1.8902777777777779E-2</v>
      </c>
      <c r="B1957" s="1">
        <v>6.1574074074074081E-4</v>
      </c>
      <c r="C1957">
        <v>130</v>
      </c>
      <c r="D1957">
        <v>114.17</v>
      </c>
    </row>
    <row r="1958" spans="1:4" x14ac:dyDescent="0.45">
      <c r="A1958" s="1">
        <v>1.9020833333333334E-2</v>
      </c>
      <c r="B1958" s="1">
        <v>6.1574074074074081E-4</v>
      </c>
      <c r="C1958">
        <v>130</v>
      </c>
      <c r="D1958">
        <v>114.16</v>
      </c>
    </row>
    <row r="1959" spans="1:4" x14ac:dyDescent="0.45">
      <c r="A1959" s="1">
        <v>1.9138888888888889E-2</v>
      </c>
      <c r="B1959" s="1">
        <v>6.1574074074074081E-4</v>
      </c>
      <c r="C1959">
        <v>130</v>
      </c>
      <c r="D1959">
        <v>114.24</v>
      </c>
    </row>
    <row r="1960" spans="1:4" x14ac:dyDescent="0.45">
      <c r="A1960" s="1">
        <v>1.9256944444444445E-2</v>
      </c>
      <c r="B1960" s="1">
        <v>6.1574074074074081E-4</v>
      </c>
      <c r="C1960">
        <v>130</v>
      </c>
      <c r="D1960">
        <v>114.15</v>
      </c>
    </row>
    <row r="1961" spans="1:4" x14ac:dyDescent="0.45">
      <c r="A1961" s="1">
        <v>1.9376157407407408E-2</v>
      </c>
      <c r="B1961" s="1">
        <v>6.1574074074074081E-4</v>
      </c>
      <c r="C1961">
        <v>130</v>
      </c>
      <c r="D1961">
        <v>114.13</v>
      </c>
    </row>
    <row r="1962" spans="1:4" x14ac:dyDescent="0.45">
      <c r="A1962" s="1">
        <v>1.9493055555555555E-2</v>
      </c>
      <c r="B1962" s="1">
        <v>6.1574074074074081E-4</v>
      </c>
      <c r="C1962">
        <v>130</v>
      </c>
      <c r="D1962">
        <v>114.03</v>
      </c>
    </row>
    <row r="1963" spans="1:4" x14ac:dyDescent="0.45">
      <c r="A1963" s="1">
        <v>1.9609953703703702E-2</v>
      </c>
      <c r="B1963" s="1">
        <v>6.1574074074074081E-4</v>
      </c>
      <c r="C1963">
        <v>130</v>
      </c>
      <c r="D1963">
        <v>114.05</v>
      </c>
    </row>
    <row r="1964" spans="1:4" x14ac:dyDescent="0.45">
      <c r="A1964" s="1">
        <v>1.9728009259259261E-2</v>
      </c>
      <c r="B1964" s="1">
        <v>6.1574074074074081E-4</v>
      </c>
      <c r="C1964">
        <v>130</v>
      </c>
      <c r="D1964">
        <v>114.05</v>
      </c>
    </row>
    <row r="1965" spans="1:4" x14ac:dyDescent="0.45">
      <c r="A1965" s="1">
        <v>1.9844907407407408E-2</v>
      </c>
      <c r="B1965" s="1">
        <v>6.1574074074074081E-4</v>
      </c>
      <c r="C1965">
        <v>130</v>
      </c>
      <c r="D1965">
        <v>114.05</v>
      </c>
    </row>
    <row r="1966" spans="1:4" x14ac:dyDescent="0.45">
      <c r="A1966" s="1">
        <v>1.9962962962962964E-2</v>
      </c>
      <c r="B1966" s="1">
        <v>6.1574074074074081E-4</v>
      </c>
      <c r="C1966">
        <v>130</v>
      </c>
      <c r="D1966">
        <v>114.02</v>
      </c>
    </row>
    <row r="1967" spans="1:4" x14ac:dyDescent="0.45">
      <c r="A1967" s="1">
        <v>2.0081018518518519E-2</v>
      </c>
      <c r="B1967" s="1">
        <v>6.1574074074074081E-4</v>
      </c>
      <c r="C1967">
        <v>130</v>
      </c>
      <c r="D1967">
        <v>114.09</v>
      </c>
    </row>
    <row r="1968" spans="1:4" x14ac:dyDescent="0.45">
      <c r="A1968" s="1">
        <v>2.0199074074074074E-2</v>
      </c>
      <c r="B1968" s="1">
        <v>6.1574074074074081E-4</v>
      </c>
      <c r="C1968">
        <v>130</v>
      </c>
      <c r="D1968">
        <v>114.01</v>
      </c>
    </row>
    <row r="1969" spans="1:4" x14ac:dyDescent="0.45">
      <c r="A1969" s="1">
        <v>2.0318287037037037E-2</v>
      </c>
      <c r="B1969" s="1">
        <v>6.1574074074074081E-4</v>
      </c>
      <c r="C1969">
        <v>130</v>
      </c>
      <c r="D1969">
        <v>114.04</v>
      </c>
    </row>
    <row r="1970" spans="1:4" x14ac:dyDescent="0.45">
      <c r="A1970" s="1">
        <v>2.0435185185185185E-2</v>
      </c>
      <c r="B1970" s="1">
        <v>6.1574074074074081E-4</v>
      </c>
      <c r="C1970">
        <v>130</v>
      </c>
      <c r="D1970">
        <v>114.09</v>
      </c>
    </row>
    <row r="1971" spans="1:4" x14ac:dyDescent="0.45">
      <c r="A1971" s="1">
        <v>2.0553240740740743E-2</v>
      </c>
      <c r="B1971" s="1">
        <v>6.1574074074074081E-4</v>
      </c>
      <c r="C1971">
        <v>130</v>
      </c>
      <c r="D1971">
        <v>113.94</v>
      </c>
    </row>
    <row r="1972" spans="1:4" x14ac:dyDescent="0.45">
      <c r="A1972" s="1">
        <v>2.0671296296296295E-2</v>
      </c>
      <c r="B1972" s="1">
        <v>6.1574074074074081E-4</v>
      </c>
      <c r="C1972">
        <v>130</v>
      </c>
      <c r="D1972">
        <v>113.95</v>
      </c>
    </row>
    <row r="1973" spans="1:4" x14ac:dyDescent="0.45">
      <c r="A1973" s="1">
        <v>2.0789351851851854E-2</v>
      </c>
      <c r="B1973" s="1">
        <v>6.1574074074074081E-4</v>
      </c>
      <c r="C1973">
        <v>130</v>
      </c>
      <c r="D1973">
        <v>113.99</v>
      </c>
    </row>
    <row r="1974" spans="1:4" x14ac:dyDescent="0.45">
      <c r="A1974" s="1">
        <v>2.0907407407407406E-2</v>
      </c>
      <c r="B1974" s="1">
        <v>6.1574074074074081E-4</v>
      </c>
      <c r="C1974">
        <v>130</v>
      </c>
      <c r="D1974">
        <v>113.74</v>
      </c>
    </row>
    <row r="1975" spans="1:4" x14ac:dyDescent="0.45">
      <c r="A1975" s="1">
        <v>2.1024305555555553E-2</v>
      </c>
      <c r="B1975" s="1">
        <v>6.1574074074074081E-4</v>
      </c>
      <c r="C1975">
        <v>130</v>
      </c>
      <c r="D1975">
        <v>113.73</v>
      </c>
    </row>
    <row r="1976" spans="1:4" x14ac:dyDescent="0.45">
      <c r="A1976" s="1">
        <v>2.114351851851852E-2</v>
      </c>
      <c r="B1976" s="1">
        <v>6.1574074074074081E-4</v>
      </c>
      <c r="C1976">
        <v>130</v>
      </c>
      <c r="D1976">
        <v>113.77</v>
      </c>
    </row>
    <row r="1977" spans="1:4" x14ac:dyDescent="0.45">
      <c r="A1977" s="1">
        <v>2.1261574074074075E-2</v>
      </c>
      <c r="B1977" s="1">
        <v>6.1574074074074081E-4</v>
      </c>
      <c r="C1977">
        <v>130</v>
      </c>
      <c r="D1977">
        <v>113.64</v>
      </c>
    </row>
    <row r="1978" spans="1:4" x14ac:dyDescent="0.45">
      <c r="A1978" s="1">
        <v>2.1379629629629627E-2</v>
      </c>
      <c r="B1978" s="1">
        <v>6.1574074074074081E-4</v>
      </c>
      <c r="C1978">
        <v>130</v>
      </c>
      <c r="D1978">
        <v>113.7</v>
      </c>
    </row>
    <row r="1979" spans="1:4" x14ac:dyDescent="0.45">
      <c r="A1979" s="1">
        <v>2.1497685185185186E-2</v>
      </c>
      <c r="B1979" s="1">
        <v>6.1574074074074081E-4</v>
      </c>
      <c r="C1979">
        <v>130</v>
      </c>
      <c r="D1979">
        <v>113.65</v>
      </c>
    </row>
    <row r="1980" spans="1:4" x14ac:dyDescent="0.45">
      <c r="A1980" s="1">
        <v>2.1615740740740741E-2</v>
      </c>
      <c r="B1980" s="1">
        <v>6.1574074074074081E-4</v>
      </c>
      <c r="C1980">
        <v>130</v>
      </c>
      <c r="D1980">
        <v>113.54</v>
      </c>
    </row>
    <row r="1981" spans="1:4" x14ac:dyDescent="0.45">
      <c r="A1981" s="1">
        <v>2.1733796296296296E-2</v>
      </c>
      <c r="B1981" s="1">
        <v>6.1574074074074081E-4</v>
      </c>
      <c r="C1981">
        <v>130</v>
      </c>
      <c r="D1981">
        <v>113.6</v>
      </c>
    </row>
    <row r="1982" spans="1:4" x14ac:dyDescent="0.45">
      <c r="A1982" s="1">
        <v>2.1855324074074076E-2</v>
      </c>
      <c r="B1982" s="1">
        <v>2.1854166666666664E-2</v>
      </c>
      <c r="C1982">
        <v>125</v>
      </c>
      <c r="D1982">
        <v>113.49</v>
      </c>
    </row>
    <row r="1983" spans="1:4" x14ac:dyDescent="0.45">
      <c r="A1983" s="1">
        <v>2.1974537037037039E-2</v>
      </c>
      <c r="B1983" s="1">
        <v>2.1854166666666664E-2</v>
      </c>
      <c r="C1983">
        <v>125</v>
      </c>
      <c r="D1983">
        <v>113.48</v>
      </c>
    </row>
    <row r="1984" spans="1:4" x14ac:dyDescent="0.45">
      <c r="A1984" s="1">
        <v>2.2092592592592594E-2</v>
      </c>
      <c r="B1984" s="1">
        <v>2.1854166666666664E-2</v>
      </c>
      <c r="C1984">
        <v>125</v>
      </c>
      <c r="D1984">
        <v>113.62</v>
      </c>
    </row>
    <row r="1985" spans="1:4" x14ac:dyDescent="0.45">
      <c r="A1985" s="1">
        <v>2.2210648148148149E-2</v>
      </c>
      <c r="B1985" s="1">
        <v>2.1854166666666664E-2</v>
      </c>
      <c r="C1985">
        <v>125</v>
      </c>
      <c r="D1985">
        <v>113.99</v>
      </c>
    </row>
    <row r="1986" spans="1:4" x14ac:dyDescent="0.45">
      <c r="A1986" s="1">
        <v>2.2328703703703708E-2</v>
      </c>
      <c r="B1986" s="1">
        <v>2.1854166666666664E-2</v>
      </c>
      <c r="C1986">
        <v>125</v>
      </c>
      <c r="D1986">
        <v>114.63</v>
      </c>
    </row>
    <row r="1987" spans="1:4" x14ac:dyDescent="0.45">
      <c r="A1987" s="1">
        <v>2.2445601851851852E-2</v>
      </c>
      <c r="B1987" s="1">
        <v>2.1854166666666664E-2</v>
      </c>
      <c r="C1987">
        <v>125</v>
      </c>
      <c r="D1987">
        <v>115.52</v>
      </c>
    </row>
    <row r="1988" spans="1:4" x14ac:dyDescent="0.45">
      <c r="A1988" s="1">
        <v>2.2563657407407411E-2</v>
      </c>
      <c r="B1988" s="1">
        <v>2.1854166666666664E-2</v>
      </c>
      <c r="C1988">
        <v>125</v>
      </c>
      <c r="D1988">
        <v>116.4</v>
      </c>
    </row>
    <row r="1989" spans="1:4" x14ac:dyDescent="0.45">
      <c r="A1989" s="1">
        <v>2.2681712962962966E-2</v>
      </c>
      <c r="B1989" s="1">
        <v>2.1854166666666664E-2</v>
      </c>
      <c r="C1989">
        <v>125</v>
      </c>
      <c r="D1989">
        <v>117.52</v>
      </c>
    </row>
    <row r="1990" spans="1:4" x14ac:dyDescent="0.45">
      <c r="A1990" s="1">
        <v>2.2799768518518518E-2</v>
      </c>
      <c r="B1990" s="1">
        <v>2.1854166666666664E-2</v>
      </c>
      <c r="C1990">
        <v>125</v>
      </c>
      <c r="D1990">
        <v>118.48</v>
      </c>
    </row>
    <row r="1991" spans="1:4" x14ac:dyDescent="0.45">
      <c r="A1991" s="1">
        <v>2.2917824074074073E-2</v>
      </c>
      <c r="B1991" s="1">
        <v>2.1854166666666664E-2</v>
      </c>
      <c r="C1991">
        <v>125</v>
      </c>
      <c r="D1991">
        <v>119.62</v>
      </c>
    </row>
    <row r="1992" spans="1:4" x14ac:dyDescent="0.45">
      <c r="A1992" s="1">
        <v>2.3035879629629632E-2</v>
      </c>
      <c r="B1992" s="1">
        <v>2.1854166666666664E-2</v>
      </c>
      <c r="C1992">
        <v>125</v>
      </c>
      <c r="D1992">
        <v>120.77</v>
      </c>
    </row>
    <row r="1993" spans="1:4" x14ac:dyDescent="0.45">
      <c r="A1993" s="1">
        <v>2.3153935185185187E-2</v>
      </c>
      <c r="B1993" s="1">
        <v>2.1854166666666664E-2</v>
      </c>
      <c r="C1993">
        <v>125</v>
      </c>
      <c r="D1993">
        <v>121.88</v>
      </c>
    </row>
    <row r="1994" spans="1:4" x14ac:dyDescent="0.45">
      <c r="A1994" s="1">
        <v>2.3270833333333334E-2</v>
      </c>
      <c r="B1994" s="1">
        <v>2.1854166666666664E-2</v>
      </c>
      <c r="C1994">
        <v>125</v>
      </c>
      <c r="D1994">
        <v>122.6</v>
      </c>
    </row>
    <row r="1995" spans="1:4" x14ac:dyDescent="0.45">
      <c r="A1995" s="1">
        <v>2.338888888888889E-2</v>
      </c>
      <c r="B1995" s="1">
        <v>2.1854166666666664E-2</v>
      </c>
      <c r="C1995">
        <v>125</v>
      </c>
      <c r="D1995">
        <v>123.48</v>
      </c>
    </row>
    <row r="1996" spans="1:4" x14ac:dyDescent="0.45">
      <c r="A1996" s="1">
        <v>2.3506944444444445E-2</v>
      </c>
      <c r="B1996" s="1">
        <v>2.1854166666666664E-2</v>
      </c>
      <c r="C1996">
        <v>125</v>
      </c>
      <c r="D1996">
        <v>124.09</v>
      </c>
    </row>
    <row r="1997" spans="1:4" x14ac:dyDescent="0.45">
      <c r="A1997" s="1">
        <v>2.3625000000000004E-2</v>
      </c>
      <c r="B1997" s="1">
        <v>2.1854166666666664E-2</v>
      </c>
      <c r="C1997">
        <v>125</v>
      </c>
      <c r="D1997">
        <v>124.75</v>
      </c>
    </row>
    <row r="1998" spans="1:4" x14ac:dyDescent="0.45">
      <c r="A1998" s="1">
        <v>2.3743055555555555E-2</v>
      </c>
      <c r="B1998" s="1">
        <v>2.1854166666666664E-2</v>
      </c>
      <c r="C1998">
        <v>125</v>
      </c>
      <c r="D1998">
        <v>125.27</v>
      </c>
    </row>
    <row r="1999" spans="1:4" x14ac:dyDescent="0.45">
      <c r="A1999" s="1">
        <v>2.3861111111111111E-2</v>
      </c>
      <c r="B1999" s="1">
        <v>2.1854166666666664E-2</v>
      </c>
      <c r="C1999">
        <v>125</v>
      </c>
      <c r="D1999">
        <v>125.83</v>
      </c>
    </row>
    <row r="2000" spans="1:4" x14ac:dyDescent="0.45">
      <c r="A2000" s="1">
        <v>2.3979166666666666E-2</v>
      </c>
      <c r="B2000" s="1">
        <v>2.1854166666666664E-2</v>
      </c>
      <c r="C2000">
        <v>125</v>
      </c>
      <c r="D2000">
        <v>126.3</v>
      </c>
    </row>
    <row r="2001" spans="1:4" x14ac:dyDescent="0.45">
      <c r="A2001" s="1">
        <v>2.4097222222222225E-2</v>
      </c>
      <c r="B2001" s="1">
        <v>2.1854166666666664E-2</v>
      </c>
      <c r="C2001">
        <v>125</v>
      </c>
      <c r="D2001">
        <v>126.66</v>
      </c>
    </row>
    <row r="2002" spans="1:4" x14ac:dyDescent="0.45">
      <c r="A2002" s="1">
        <v>2.4215277777777777E-2</v>
      </c>
      <c r="B2002" s="1">
        <v>2.1854166666666664E-2</v>
      </c>
      <c r="C2002">
        <v>125</v>
      </c>
      <c r="D2002">
        <v>127.08</v>
      </c>
    </row>
    <row r="2003" spans="1:4" x14ac:dyDescent="0.45">
      <c r="A2003" s="1">
        <v>2.4333333333333332E-2</v>
      </c>
      <c r="B2003" s="1">
        <v>2.1854166666666664E-2</v>
      </c>
      <c r="C2003">
        <v>125</v>
      </c>
      <c r="D2003">
        <v>127.48</v>
      </c>
    </row>
    <row r="2004" spans="1:4" x14ac:dyDescent="0.45">
      <c r="A2004" s="1">
        <v>2.4450231481481483E-2</v>
      </c>
      <c r="B2004" s="1">
        <v>2.1854166666666664E-2</v>
      </c>
      <c r="C2004">
        <v>125</v>
      </c>
      <c r="D2004">
        <v>127.66</v>
      </c>
    </row>
    <row r="2005" spans="1:4" x14ac:dyDescent="0.45">
      <c r="A2005" s="1">
        <v>2.4568287037037034E-2</v>
      </c>
      <c r="B2005" s="1">
        <v>2.1854166666666664E-2</v>
      </c>
      <c r="C2005">
        <v>125</v>
      </c>
      <c r="D2005">
        <v>127.8</v>
      </c>
    </row>
    <row r="2006" spans="1:4" x14ac:dyDescent="0.45">
      <c r="A2006" s="1">
        <v>2.468634259259259E-2</v>
      </c>
      <c r="B2006" s="1">
        <v>2.1854166666666664E-2</v>
      </c>
      <c r="C2006">
        <v>125</v>
      </c>
      <c r="D2006">
        <v>128.02000000000001</v>
      </c>
    </row>
    <row r="2007" spans="1:4" x14ac:dyDescent="0.45">
      <c r="A2007" s="1">
        <v>2.480324074074074E-2</v>
      </c>
      <c r="B2007" s="1">
        <v>2.1854166666666664E-2</v>
      </c>
      <c r="C2007">
        <v>125</v>
      </c>
      <c r="D2007">
        <v>128.24</v>
      </c>
    </row>
    <row r="2008" spans="1:4" x14ac:dyDescent="0.45">
      <c r="A2008" s="1">
        <v>2.4921296296296299E-2</v>
      </c>
      <c r="B2008" s="1">
        <v>2.1854166666666664E-2</v>
      </c>
      <c r="C2008">
        <v>125</v>
      </c>
      <c r="D2008">
        <v>128.55000000000001</v>
      </c>
    </row>
    <row r="2009" spans="1:4" x14ac:dyDescent="0.45">
      <c r="A2009" s="1">
        <v>2.5039351851851851E-2</v>
      </c>
      <c r="B2009" s="1">
        <v>2.1854166666666664E-2</v>
      </c>
      <c r="C2009">
        <v>125</v>
      </c>
      <c r="D2009">
        <v>128.62</v>
      </c>
    </row>
    <row r="2010" spans="1:4" x14ac:dyDescent="0.45">
      <c r="A2010" s="1">
        <v>2.5157407407407406E-2</v>
      </c>
      <c r="B2010" s="1">
        <v>2.1854166666666664E-2</v>
      </c>
      <c r="C2010">
        <v>125</v>
      </c>
      <c r="D2010">
        <v>128.72999999999999</v>
      </c>
    </row>
    <row r="2011" spans="1:4" x14ac:dyDescent="0.45">
      <c r="A2011" s="1">
        <v>2.5275462962962961E-2</v>
      </c>
      <c r="B2011" s="1">
        <v>2.1854166666666664E-2</v>
      </c>
      <c r="C2011">
        <v>125</v>
      </c>
      <c r="D2011">
        <v>128.88</v>
      </c>
    </row>
    <row r="2012" spans="1:4" x14ac:dyDescent="0.45">
      <c r="A2012" s="1">
        <v>2.539351851851852E-2</v>
      </c>
      <c r="B2012" s="1">
        <v>2.1854166666666664E-2</v>
      </c>
      <c r="C2012">
        <v>125</v>
      </c>
      <c r="D2012">
        <v>128.96</v>
      </c>
    </row>
    <row r="2013" spans="1:4" x14ac:dyDescent="0.45">
      <c r="A2013" s="1">
        <v>2.551273148148148E-2</v>
      </c>
      <c r="B2013" s="1">
        <v>2.1854166666666664E-2</v>
      </c>
      <c r="C2013">
        <v>125</v>
      </c>
      <c r="D2013">
        <v>129.09</v>
      </c>
    </row>
    <row r="2014" spans="1:4" x14ac:dyDescent="0.45">
      <c r="A2014" s="1">
        <v>2.5630787037037039E-2</v>
      </c>
      <c r="B2014" s="1">
        <v>2.1854166666666664E-2</v>
      </c>
      <c r="C2014">
        <v>125</v>
      </c>
      <c r="D2014">
        <v>129.09</v>
      </c>
    </row>
    <row r="2015" spans="1:4" x14ac:dyDescent="0.45">
      <c r="A2015" s="1">
        <v>2.5748842592592594E-2</v>
      </c>
      <c r="B2015" s="1">
        <v>2.1854166666666664E-2</v>
      </c>
      <c r="C2015">
        <v>125</v>
      </c>
      <c r="D2015">
        <v>129.22999999999999</v>
      </c>
    </row>
    <row r="2016" spans="1:4" x14ac:dyDescent="0.45">
      <c r="A2016" s="1">
        <v>2.5866898148148149E-2</v>
      </c>
      <c r="B2016" s="1">
        <v>2.1854166666666664E-2</v>
      </c>
      <c r="C2016">
        <v>125</v>
      </c>
      <c r="D2016">
        <v>129.33000000000001</v>
      </c>
    </row>
    <row r="2017" spans="1:4" x14ac:dyDescent="0.45">
      <c r="A2017" s="1">
        <v>2.5984953703703708E-2</v>
      </c>
      <c r="B2017" s="1">
        <v>2.1854166666666664E-2</v>
      </c>
      <c r="C2017">
        <v>125</v>
      </c>
      <c r="D2017">
        <v>129.44</v>
      </c>
    </row>
    <row r="2018" spans="1:4" x14ac:dyDescent="0.45">
      <c r="A2018" s="1">
        <v>2.610300925925926E-2</v>
      </c>
      <c r="B2018" s="1">
        <v>2.1854166666666664E-2</v>
      </c>
      <c r="C2018">
        <v>125</v>
      </c>
      <c r="D2018">
        <v>129.41</v>
      </c>
    </row>
    <row r="2019" spans="1:4" x14ac:dyDescent="0.45">
      <c r="A2019" s="1">
        <v>2.6221064814814815E-2</v>
      </c>
      <c r="B2019" s="1">
        <v>2.1854166666666664E-2</v>
      </c>
      <c r="C2019">
        <v>125</v>
      </c>
      <c r="D2019">
        <v>129.58000000000001</v>
      </c>
    </row>
    <row r="2020" spans="1:4" x14ac:dyDescent="0.45">
      <c r="A2020" s="1">
        <v>2.6337962962962966E-2</v>
      </c>
      <c r="B2020" s="1">
        <v>2.1854166666666664E-2</v>
      </c>
      <c r="C2020">
        <v>125</v>
      </c>
      <c r="D2020">
        <v>129.66</v>
      </c>
    </row>
    <row r="2021" spans="1:4" x14ac:dyDescent="0.45">
      <c r="A2021" s="1">
        <v>2.6456018518518518E-2</v>
      </c>
      <c r="B2021" s="1">
        <v>2.1854166666666664E-2</v>
      </c>
      <c r="C2021">
        <v>125</v>
      </c>
      <c r="D2021">
        <v>129.78</v>
      </c>
    </row>
    <row r="2022" spans="1:4" x14ac:dyDescent="0.45">
      <c r="A2022" s="1">
        <v>2.6574074074074073E-2</v>
      </c>
      <c r="B2022" s="1">
        <v>2.1854166666666664E-2</v>
      </c>
      <c r="C2022">
        <v>125</v>
      </c>
      <c r="D2022">
        <v>129.71</v>
      </c>
    </row>
    <row r="2023" spans="1:4" x14ac:dyDescent="0.45">
      <c r="A2023" s="1">
        <v>2.6690972222222224E-2</v>
      </c>
      <c r="B2023" s="1">
        <v>2.1854166666666664E-2</v>
      </c>
      <c r="C2023">
        <v>125</v>
      </c>
      <c r="D2023">
        <v>129.83000000000001</v>
      </c>
    </row>
    <row r="2024" spans="1:4" x14ac:dyDescent="0.45">
      <c r="A2024" s="1">
        <v>2.6809027777777775E-2</v>
      </c>
      <c r="B2024" s="1">
        <v>2.1854166666666664E-2</v>
      </c>
      <c r="C2024">
        <v>125</v>
      </c>
      <c r="D2024">
        <v>129.78</v>
      </c>
    </row>
    <row r="2025" spans="1:4" x14ac:dyDescent="0.45">
      <c r="A2025" s="1">
        <v>2.6927083333333334E-2</v>
      </c>
      <c r="B2025" s="1">
        <v>2.1854166666666664E-2</v>
      </c>
      <c r="C2025">
        <v>125</v>
      </c>
      <c r="D2025">
        <v>129.85</v>
      </c>
    </row>
    <row r="2026" spans="1:4" x14ac:dyDescent="0.45">
      <c r="A2026" s="1">
        <v>2.7045138888888889E-2</v>
      </c>
      <c r="B2026" s="1">
        <v>2.1854166666666664E-2</v>
      </c>
      <c r="C2026">
        <v>125</v>
      </c>
      <c r="D2026">
        <v>129.93</v>
      </c>
    </row>
    <row r="2027" spans="1:4" x14ac:dyDescent="0.45">
      <c r="A2027" s="1">
        <v>2.7163194444444445E-2</v>
      </c>
      <c r="B2027" s="1">
        <v>2.1854166666666664E-2</v>
      </c>
      <c r="C2027">
        <v>125</v>
      </c>
      <c r="D2027">
        <v>129.85</v>
      </c>
    </row>
    <row r="2028" spans="1:4" x14ac:dyDescent="0.45">
      <c r="A2028" s="1">
        <v>2.7282407407407408E-2</v>
      </c>
      <c r="B2028" s="1">
        <v>2.1854166666666664E-2</v>
      </c>
      <c r="C2028">
        <v>125</v>
      </c>
      <c r="D2028">
        <v>129.96</v>
      </c>
    </row>
    <row r="2029" spans="1:4" x14ac:dyDescent="0.45">
      <c r="A2029" s="1">
        <v>2.740046296296296E-2</v>
      </c>
      <c r="B2029" s="1">
        <v>2.1854166666666664E-2</v>
      </c>
      <c r="C2029">
        <v>125</v>
      </c>
      <c r="D2029">
        <v>129.97999999999999</v>
      </c>
    </row>
    <row r="2030" spans="1:4" x14ac:dyDescent="0.45">
      <c r="A2030" s="1">
        <v>2.7518518518518515E-2</v>
      </c>
      <c r="B2030" s="1">
        <v>2.1854166666666664E-2</v>
      </c>
      <c r="C2030">
        <v>125</v>
      </c>
      <c r="D2030">
        <v>129.97999999999999</v>
      </c>
    </row>
    <row r="2031" spans="1:4" x14ac:dyDescent="0.45">
      <c r="A2031" s="1">
        <v>2.7635416666666666E-2</v>
      </c>
      <c r="B2031" s="1">
        <v>2.1854166666666664E-2</v>
      </c>
      <c r="C2031">
        <v>125</v>
      </c>
      <c r="D2031">
        <v>130.07</v>
      </c>
    </row>
    <row r="2032" spans="1:4" x14ac:dyDescent="0.45">
      <c r="A2032" s="1">
        <v>2.7753472222222225E-2</v>
      </c>
      <c r="B2032" s="1">
        <v>2.1854166666666664E-2</v>
      </c>
      <c r="C2032">
        <v>125</v>
      </c>
      <c r="D2032">
        <v>130.08000000000001</v>
      </c>
    </row>
    <row r="2033" spans="1:4" x14ac:dyDescent="0.45">
      <c r="A2033" s="1">
        <v>2.7871527777777776E-2</v>
      </c>
      <c r="B2033" s="1">
        <v>2.1854166666666664E-2</v>
      </c>
      <c r="C2033">
        <v>125</v>
      </c>
      <c r="D2033">
        <v>130.08000000000001</v>
      </c>
    </row>
    <row r="2034" spans="1:4" x14ac:dyDescent="0.45">
      <c r="A2034" s="1">
        <v>2.7989583333333332E-2</v>
      </c>
      <c r="B2034" s="1">
        <v>2.1854166666666664E-2</v>
      </c>
      <c r="C2034">
        <v>125</v>
      </c>
      <c r="D2034">
        <v>130</v>
      </c>
    </row>
    <row r="2035" spans="1:4" x14ac:dyDescent="0.45">
      <c r="A2035" s="1">
        <v>2.8107638888888887E-2</v>
      </c>
      <c r="B2035" s="1">
        <v>2.1854166666666664E-2</v>
      </c>
      <c r="C2035">
        <v>125</v>
      </c>
      <c r="D2035">
        <v>130.07</v>
      </c>
    </row>
    <row r="2036" spans="1:4" x14ac:dyDescent="0.45">
      <c r="A2036" s="1">
        <v>2.8226851851851854E-2</v>
      </c>
      <c r="B2036" s="1">
        <v>2.1854166666666664E-2</v>
      </c>
      <c r="C2036">
        <v>125</v>
      </c>
      <c r="D2036">
        <v>130.09</v>
      </c>
    </row>
    <row r="2037" spans="1:4" x14ac:dyDescent="0.45">
      <c r="A2037" s="1">
        <v>2.8344907407407412E-2</v>
      </c>
      <c r="B2037" s="1">
        <v>2.1854166666666664E-2</v>
      </c>
      <c r="C2037">
        <v>125</v>
      </c>
      <c r="D2037">
        <v>130.01</v>
      </c>
    </row>
    <row r="2038" spans="1:4" x14ac:dyDescent="0.45">
      <c r="A2038" s="1">
        <v>2.8462962962962964E-2</v>
      </c>
      <c r="B2038" s="1">
        <v>2.1854166666666664E-2</v>
      </c>
      <c r="C2038">
        <v>125</v>
      </c>
      <c r="D2038">
        <v>130.03</v>
      </c>
    </row>
    <row r="2039" spans="1:4" x14ac:dyDescent="0.45">
      <c r="A2039" s="1">
        <v>2.8581018518518519E-2</v>
      </c>
      <c r="B2039" s="1">
        <v>2.1854166666666664E-2</v>
      </c>
      <c r="C2039">
        <v>125</v>
      </c>
      <c r="D2039">
        <v>130.1</v>
      </c>
    </row>
    <row r="2040" spans="1:4" x14ac:dyDescent="0.45">
      <c r="A2040" s="1">
        <v>2.8699074074074075E-2</v>
      </c>
      <c r="B2040" s="1">
        <v>2.1854166666666664E-2</v>
      </c>
      <c r="C2040">
        <v>125</v>
      </c>
      <c r="D2040">
        <v>130.12</v>
      </c>
    </row>
    <row r="2041" spans="1:4" x14ac:dyDescent="0.45">
      <c r="A2041" s="1">
        <v>2.8817129629629634E-2</v>
      </c>
      <c r="B2041" s="1">
        <v>2.1854166666666664E-2</v>
      </c>
      <c r="C2041">
        <v>125</v>
      </c>
      <c r="D2041">
        <v>130.18</v>
      </c>
    </row>
    <row r="2042" spans="1:4" x14ac:dyDescent="0.45">
      <c r="A2042" s="1">
        <v>2.8935185185185185E-2</v>
      </c>
      <c r="B2042" s="1">
        <v>2.1854166666666664E-2</v>
      </c>
      <c r="C2042">
        <v>125</v>
      </c>
      <c r="D2042">
        <v>130.1</v>
      </c>
    </row>
    <row r="2043" spans="1:4" x14ac:dyDescent="0.45">
      <c r="A2043" s="1">
        <v>2.9053240740740741E-2</v>
      </c>
      <c r="B2043" s="1">
        <v>2.1854166666666664E-2</v>
      </c>
      <c r="C2043">
        <v>125</v>
      </c>
      <c r="D2043">
        <v>130.05000000000001</v>
      </c>
    </row>
    <row r="2044" spans="1:4" x14ac:dyDescent="0.45">
      <c r="A2044" s="1">
        <v>2.9171296296296296E-2</v>
      </c>
      <c r="B2044" s="1">
        <v>2.1854166666666664E-2</v>
      </c>
      <c r="C2044">
        <v>125</v>
      </c>
      <c r="D2044">
        <v>129.94999999999999</v>
      </c>
    </row>
    <row r="2045" spans="1:4" x14ac:dyDescent="0.45">
      <c r="A2045" s="1">
        <v>2.9289351851851855E-2</v>
      </c>
      <c r="B2045" s="1">
        <v>2.1854166666666664E-2</v>
      </c>
      <c r="C2045">
        <v>125</v>
      </c>
      <c r="D2045">
        <v>130.09</v>
      </c>
    </row>
    <row r="2046" spans="1:4" x14ac:dyDescent="0.45">
      <c r="A2046" s="1">
        <v>2.9407407407407406E-2</v>
      </c>
      <c r="B2046" s="1">
        <v>2.1854166666666664E-2</v>
      </c>
      <c r="C2046">
        <v>125</v>
      </c>
      <c r="D2046">
        <v>130.08000000000001</v>
      </c>
    </row>
    <row r="2047" spans="1:4" x14ac:dyDescent="0.45">
      <c r="A2047" s="1">
        <v>2.9525462962962962E-2</v>
      </c>
      <c r="B2047" s="1">
        <v>2.1854166666666664E-2</v>
      </c>
      <c r="C2047">
        <v>125</v>
      </c>
      <c r="D2047">
        <v>130.05000000000001</v>
      </c>
    </row>
    <row r="2048" spans="1:4" x14ac:dyDescent="0.45">
      <c r="A2048" s="1">
        <v>2.9643518518518517E-2</v>
      </c>
      <c r="B2048" s="1">
        <v>2.1854166666666664E-2</v>
      </c>
      <c r="C2048">
        <v>125</v>
      </c>
      <c r="D2048">
        <v>130.12</v>
      </c>
    </row>
    <row r="2049" spans="1:4" x14ac:dyDescent="0.45">
      <c r="A2049" s="1">
        <v>2.9761574074074076E-2</v>
      </c>
      <c r="B2049" s="1">
        <v>2.1854166666666664E-2</v>
      </c>
      <c r="C2049">
        <v>125</v>
      </c>
      <c r="D2049">
        <v>130.13999999999999</v>
      </c>
    </row>
    <row r="2050" spans="1:4" x14ac:dyDescent="0.45">
      <c r="A2050" s="1">
        <v>2.9879629629629628E-2</v>
      </c>
      <c r="B2050" s="1">
        <v>2.1854166666666664E-2</v>
      </c>
      <c r="C2050">
        <v>125</v>
      </c>
      <c r="D2050">
        <v>130.05000000000001</v>
      </c>
    </row>
    <row r="2051" spans="1:4" x14ac:dyDescent="0.45">
      <c r="A2051" s="1">
        <v>2.9998842592592587E-2</v>
      </c>
      <c r="B2051" s="1">
        <v>2.1854166666666664E-2</v>
      </c>
      <c r="C2051">
        <v>125</v>
      </c>
      <c r="D2051">
        <v>130.03</v>
      </c>
    </row>
    <row r="2052" spans="1:4" x14ac:dyDescent="0.45">
      <c r="A2052" s="1">
        <v>3.011689814814815E-2</v>
      </c>
      <c r="B2052" s="1">
        <v>2.1854166666666664E-2</v>
      </c>
      <c r="C2052">
        <v>125</v>
      </c>
      <c r="D2052">
        <v>130.13999999999999</v>
      </c>
    </row>
    <row r="2053" spans="1:4" x14ac:dyDescent="0.45">
      <c r="A2053" s="1">
        <v>3.0234953703703705E-2</v>
      </c>
      <c r="B2053" s="1">
        <v>2.1854166666666664E-2</v>
      </c>
      <c r="C2053">
        <v>125</v>
      </c>
      <c r="D2053">
        <v>130.21</v>
      </c>
    </row>
    <row r="2054" spans="1:4" x14ac:dyDescent="0.45">
      <c r="A2054" s="1">
        <v>3.0351851851851849E-2</v>
      </c>
      <c r="B2054" s="1">
        <v>2.1854166666666664E-2</v>
      </c>
      <c r="C2054">
        <v>125</v>
      </c>
      <c r="D2054">
        <v>130.16</v>
      </c>
    </row>
    <row r="2055" spans="1:4" x14ac:dyDescent="0.45">
      <c r="A2055" s="1">
        <v>3.0469907407407407E-2</v>
      </c>
      <c r="B2055" s="1">
        <v>2.1854166666666664E-2</v>
      </c>
      <c r="C2055">
        <v>125</v>
      </c>
      <c r="D2055">
        <v>130.19</v>
      </c>
    </row>
    <row r="2056" spans="1:4" x14ac:dyDescent="0.45">
      <c r="A2056" s="1">
        <v>3.0587962962962966E-2</v>
      </c>
      <c r="B2056" s="1">
        <v>2.1854166666666664E-2</v>
      </c>
      <c r="C2056">
        <v>125</v>
      </c>
      <c r="D2056">
        <v>130.22999999999999</v>
      </c>
    </row>
    <row r="2057" spans="1:4" x14ac:dyDescent="0.45">
      <c r="A2057" s="1">
        <v>3.0704861111111117E-2</v>
      </c>
      <c r="B2057" s="1">
        <v>2.1854166666666664E-2</v>
      </c>
      <c r="C2057">
        <v>125</v>
      </c>
      <c r="D2057">
        <v>130.18</v>
      </c>
    </row>
    <row r="2058" spans="1:4" x14ac:dyDescent="0.45">
      <c r="A2058" s="1">
        <v>3.0824074074074073E-2</v>
      </c>
      <c r="B2058" s="1">
        <v>2.1854166666666664E-2</v>
      </c>
      <c r="C2058">
        <v>125</v>
      </c>
      <c r="D2058">
        <v>130.18</v>
      </c>
    </row>
    <row r="2059" spans="1:4" x14ac:dyDescent="0.45">
      <c r="A2059" s="1">
        <v>3.0942129629629628E-2</v>
      </c>
      <c r="B2059" s="1">
        <v>2.1854166666666664E-2</v>
      </c>
      <c r="C2059">
        <v>125</v>
      </c>
      <c r="D2059">
        <v>130.25</v>
      </c>
    </row>
    <row r="2060" spans="1:4" x14ac:dyDescent="0.45">
      <c r="A2060" s="1">
        <v>3.1059027777777779E-2</v>
      </c>
      <c r="B2060" s="1">
        <v>2.1854166666666664E-2</v>
      </c>
      <c r="C2060">
        <v>125</v>
      </c>
      <c r="D2060">
        <v>130.30000000000001</v>
      </c>
    </row>
    <row r="2061" spans="1:4" x14ac:dyDescent="0.45">
      <c r="A2061" s="1">
        <v>3.1177083333333338E-2</v>
      </c>
      <c r="B2061" s="1">
        <v>2.1854166666666664E-2</v>
      </c>
      <c r="C2061">
        <v>125</v>
      </c>
      <c r="D2061">
        <v>130.22999999999999</v>
      </c>
    </row>
    <row r="2062" spans="1:4" x14ac:dyDescent="0.45">
      <c r="A2062" s="1">
        <v>3.1295138888888886E-2</v>
      </c>
      <c r="B2062" s="1">
        <v>2.1854166666666664E-2</v>
      </c>
      <c r="C2062">
        <v>125</v>
      </c>
      <c r="D2062">
        <v>130.26</v>
      </c>
    </row>
    <row r="2063" spans="1:4" x14ac:dyDescent="0.45">
      <c r="A2063" s="1">
        <v>3.1413194444444445E-2</v>
      </c>
      <c r="B2063" s="1">
        <v>2.1854166666666664E-2</v>
      </c>
      <c r="C2063">
        <v>125</v>
      </c>
      <c r="D2063">
        <v>130.19</v>
      </c>
    </row>
    <row r="2064" spans="1:4" x14ac:dyDescent="0.45">
      <c r="A2064" s="1">
        <v>3.1531250000000004E-2</v>
      </c>
      <c r="B2064" s="1">
        <v>2.1854166666666664E-2</v>
      </c>
      <c r="C2064">
        <v>125</v>
      </c>
      <c r="D2064">
        <v>130.25</v>
      </c>
    </row>
    <row r="2065" spans="1:4" x14ac:dyDescent="0.45">
      <c r="A2065" s="1">
        <v>3.1649305555555556E-2</v>
      </c>
      <c r="B2065" s="1">
        <v>2.1854166666666664E-2</v>
      </c>
      <c r="C2065">
        <v>125</v>
      </c>
      <c r="D2065">
        <v>130.19999999999999</v>
      </c>
    </row>
    <row r="2066" spans="1:4" x14ac:dyDescent="0.45">
      <c r="A2066" s="1">
        <v>3.1767361111111107E-2</v>
      </c>
      <c r="B2066" s="1">
        <v>2.1854166666666664E-2</v>
      </c>
      <c r="C2066">
        <v>125</v>
      </c>
      <c r="D2066">
        <v>130.33000000000001</v>
      </c>
    </row>
    <row r="2067" spans="1:4" x14ac:dyDescent="0.45">
      <c r="A2067" s="1">
        <v>3.1885416666666666E-2</v>
      </c>
      <c r="B2067" s="1">
        <v>2.1854166666666664E-2</v>
      </c>
      <c r="C2067">
        <v>125</v>
      </c>
      <c r="D2067">
        <v>130.28</v>
      </c>
    </row>
    <row r="2068" spans="1:4" x14ac:dyDescent="0.45">
      <c r="A2068" s="1">
        <v>3.2003472222222225E-2</v>
      </c>
      <c r="B2068" s="1">
        <v>2.1854166666666664E-2</v>
      </c>
      <c r="C2068">
        <v>125</v>
      </c>
      <c r="D2068">
        <v>130.4</v>
      </c>
    </row>
    <row r="2069" spans="1:4" x14ac:dyDescent="0.45">
      <c r="A2069" s="1">
        <v>3.2121527777777777E-2</v>
      </c>
      <c r="B2069" s="1">
        <v>2.1854166666666664E-2</v>
      </c>
      <c r="C2069">
        <v>125</v>
      </c>
      <c r="D2069">
        <v>130.44</v>
      </c>
    </row>
    <row r="2070" spans="1:4" x14ac:dyDescent="0.45">
      <c r="A2070" s="1">
        <v>3.2239583333333328E-2</v>
      </c>
      <c r="B2070" s="1">
        <v>2.1854166666666664E-2</v>
      </c>
      <c r="C2070">
        <v>125</v>
      </c>
      <c r="D2070">
        <v>130.41</v>
      </c>
    </row>
    <row r="2071" spans="1:4" x14ac:dyDescent="0.45">
      <c r="A2071" s="1">
        <v>3.2357638888888887E-2</v>
      </c>
      <c r="B2071" s="1">
        <v>2.1854166666666664E-2</v>
      </c>
      <c r="C2071">
        <v>125</v>
      </c>
      <c r="D2071">
        <v>130.30000000000001</v>
      </c>
    </row>
    <row r="2072" spans="1:4" x14ac:dyDescent="0.45">
      <c r="A2072" s="1">
        <v>3.2475694444444446E-2</v>
      </c>
      <c r="B2072" s="1">
        <v>2.1854166666666664E-2</v>
      </c>
      <c r="C2072">
        <v>125</v>
      </c>
      <c r="D2072">
        <v>130.38999999999999</v>
      </c>
    </row>
    <row r="2073" spans="1:4" x14ac:dyDescent="0.45">
      <c r="A2073" s="1">
        <v>3.2594907407407406E-2</v>
      </c>
      <c r="B2073" s="1">
        <v>2.1854166666666664E-2</v>
      </c>
      <c r="C2073">
        <v>125</v>
      </c>
      <c r="D2073">
        <v>130.28</v>
      </c>
    </row>
    <row r="2074" spans="1:4" x14ac:dyDescent="0.45">
      <c r="A2074" s="1">
        <v>3.2712962962962965E-2</v>
      </c>
      <c r="B2074" s="1">
        <v>2.1854166666666664E-2</v>
      </c>
      <c r="C2074">
        <v>125</v>
      </c>
      <c r="D2074">
        <v>130.46</v>
      </c>
    </row>
    <row r="2075" spans="1:4" x14ac:dyDescent="0.45">
      <c r="A2075" s="1">
        <v>3.2831018518518516E-2</v>
      </c>
      <c r="B2075" s="1">
        <v>2.1854166666666664E-2</v>
      </c>
      <c r="C2075">
        <v>125</v>
      </c>
      <c r="D2075">
        <v>130.44999999999999</v>
      </c>
    </row>
    <row r="2076" spans="1:4" x14ac:dyDescent="0.45">
      <c r="A2076" s="1">
        <v>3.2949074074074075E-2</v>
      </c>
      <c r="B2076" s="1">
        <v>2.1854166666666664E-2</v>
      </c>
      <c r="C2076">
        <v>125</v>
      </c>
      <c r="D2076">
        <v>130.41</v>
      </c>
    </row>
    <row r="2077" spans="1:4" x14ac:dyDescent="0.45">
      <c r="A2077" s="1">
        <v>3.3067129629629634E-2</v>
      </c>
      <c r="B2077" s="1">
        <v>2.1854166666666664E-2</v>
      </c>
      <c r="C2077">
        <v>125</v>
      </c>
      <c r="D2077">
        <v>130.47999999999999</v>
      </c>
    </row>
    <row r="2078" spans="1:4" x14ac:dyDescent="0.45">
      <c r="A2078" s="1">
        <v>3.3185185185185186E-2</v>
      </c>
      <c r="B2078" s="1">
        <v>2.1854166666666664E-2</v>
      </c>
      <c r="C2078">
        <v>125</v>
      </c>
      <c r="D2078">
        <v>130.52000000000001</v>
      </c>
    </row>
    <row r="2079" spans="1:4" x14ac:dyDescent="0.45">
      <c r="A2079" s="1">
        <v>3.3303240740740737E-2</v>
      </c>
      <c r="B2079" s="1">
        <v>2.1854166666666664E-2</v>
      </c>
      <c r="C2079">
        <v>125</v>
      </c>
      <c r="D2079">
        <v>130.47999999999999</v>
      </c>
    </row>
    <row r="2080" spans="1:4" x14ac:dyDescent="0.45">
      <c r="A2080" s="1">
        <v>3.3421296296296296E-2</v>
      </c>
      <c r="B2080" s="1">
        <v>2.1854166666666664E-2</v>
      </c>
      <c r="C2080">
        <v>125</v>
      </c>
      <c r="D2080">
        <v>130.52000000000001</v>
      </c>
    </row>
    <row r="2081" spans="1:4" x14ac:dyDescent="0.45">
      <c r="A2081" s="1">
        <v>3.3539351851851855E-2</v>
      </c>
      <c r="B2081" s="1">
        <v>2.1854166666666664E-2</v>
      </c>
      <c r="C2081">
        <v>125</v>
      </c>
      <c r="D2081">
        <v>130.41999999999999</v>
      </c>
    </row>
    <row r="2082" spans="1:4" x14ac:dyDescent="0.45">
      <c r="A2082" s="1">
        <v>3.3657407407407407E-2</v>
      </c>
      <c r="B2082" s="1">
        <v>2.1854166666666664E-2</v>
      </c>
      <c r="C2082">
        <v>125</v>
      </c>
      <c r="D2082">
        <v>130.5</v>
      </c>
    </row>
    <row r="2083" spans="1:4" x14ac:dyDescent="0.45">
      <c r="A2083" s="1">
        <v>3.3775462962962965E-2</v>
      </c>
      <c r="B2083" s="1">
        <v>2.1854166666666664E-2</v>
      </c>
      <c r="C2083">
        <v>125</v>
      </c>
      <c r="D2083">
        <v>130.5</v>
      </c>
    </row>
    <row r="2084" spans="1:4" x14ac:dyDescent="0.45">
      <c r="A2084" s="1">
        <v>3.3893518518518517E-2</v>
      </c>
      <c r="B2084" s="1">
        <v>2.1854166666666664E-2</v>
      </c>
      <c r="C2084">
        <v>125</v>
      </c>
      <c r="D2084">
        <v>130.55000000000001</v>
      </c>
    </row>
    <row r="2085" spans="1:4" x14ac:dyDescent="0.45">
      <c r="A2085" s="1">
        <v>3.4011574074074076E-2</v>
      </c>
      <c r="B2085" s="1">
        <v>2.1854166666666664E-2</v>
      </c>
      <c r="C2085">
        <v>125</v>
      </c>
      <c r="D2085">
        <v>130.55000000000001</v>
      </c>
    </row>
    <row r="2086" spans="1:4" x14ac:dyDescent="0.45">
      <c r="A2086" s="1">
        <v>3.4128472222222227E-2</v>
      </c>
      <c r="B2086" s="1">
        <v>2.1854166666666664E-2</v>
      </c>
      <c r="C2086">
        <v>125</v>
      </c>
      <c r="D2086">
        <v>130.52000000000001</v>
      </c>
    </row>
    <row r="2087" spans="1:4" x14ac:dyDescent="0.45">
      <c r="A2087" s="1">
        <v>3.4246527777777779E-2</v>
      </c>
      <c r="B2087" s="1">
        <v>2.1854166666666664E-2</v>
      </c>
      <c r="C2087">
        <v>125</v>
      </c>
      <c r="D2087">
        <v>130.6</v>
      </c>
    </row>
    <row r="2088" spans="1:4" x14ac:dyDescent="0.45">
      <c r="A2088" s="1">
        <v>3.436458333333333E-2</v>
      </c>
      <c r="B2088" s="1">
        <v>2.1854166666666664E-2</v>
      </c>
      <c r="C2088">
        <v>125</v>
      </c>
      <c r="D2088">
        <v>130.46</v>
      </c>
    </row>
    <row r="2089" spans="1:4" x14ac:dyDescent="0.45">
      <c r="A2089" s="1">
        <v>3.4481481481481481E-2</v>
      </c>
      <c r="B2089" s="1">
        <v>2.1854166666666664E-2</v>
      </c>
      <c r="C2089">
        <v>125</v>
      </c>
      <c r="D2089">
        <v>130.59</v>
      </c>
    </row>
    <row r="2090" spans="1:4" x14ac:dyDescent="0.45">
      <c r="A2090" s="1">
        <v>3.4599537037037033E-2</v>
      </c>
      <c r="B2090" s="1">
        <v>2.1854166666666664E-2</v>
      </c>
      <c r="C2090">
        <v>125</v>
      </c>
      <c r="D2090">
        <v>130.59</v>
      </c>
    </row>
    <row r="2091" spans="1:4" x14ac:dyDescent="0.45">
      <c r="A2091" s="1">
        <v>3.4717592592592592E-2</v>
      </c>
      <c r="B2091" s="1">
        <v>2.1854166666666664E-2</v>
      </c>
      <c r="C2091">
        <v>125</v>
      </c>
      <c r="D2091">
        <v>130.58000000000001</v>
      </c>
    </row>
    <row r="2092" spans="1:4" x14ac:dyDescent="0.45">
      <c r="A2092" s="1">
        <v>3.483564814814815E-2</v>
      </c>
      <c r="B2092" s="1">
        <v>2.1854166666666664E-2</v>
      </c>
      <c r="C2092">
        <v>125</v>
      </c>
      <c r="D2092">
        <v>130.69999999999999</v>
      </c>
    </row>
    <row r="2093" spans="1:4" x14ac:dyDescent="0.45">
      <c r="A2093" s="1">
        <v>3.4953703703703702E-2</v>
      </c>
      <c r="B2093" s="1">
        <v>2.1854166666666664E-2</v>
      </c>
      <c r="C2093">
        <v>125</v>
      </c>
      <c r="D2093">
        <v>130.72999999999999</v>
      </c>
    </row>
    <row r="2094" spans="1:4" x14ac:dyDescent="0.45">
      <c r="A2094" s="1">
        <v>3.5070601851851853E-2</v>
      </c>
      <c r="B2094" s="1">
        <v>2.1854166666666664E-2</v>
      </c>
      <c r="C2094">
        <v>125</v>
      </c>
      <c r="D2094">
        <v>130.85</v>
      </c>
    </row>
    <row r="2095" spans="1:4" x14ac:dyDescent="0.45">
      <c r="A2095" s="1">
        <v>3.5188657407407405E-2</v>
      </c>
      <c r="B2095" s="1">
        <v>2.1854166666666664E-2</v>
      </c>
      <c r="C2095">
        <v>125</v>
      </c>
      <c r="D2095">
        <v>130.84</v>
      </c>
    </row>
    <row r="2096" spans="1:4" x14ac:dyDescent="0.45">
      <c r="A2096" s="1">
        <v>3.5307870370370371E-2</v>
      </c>
      <c r="B2096" s="1">
        <v>2.1854166666666664E-2</v>
      </c>
      <c r="C2096">
        <v>125</v>
      </c>
      <c r="D2096">
        <v>130.88999999999999</v>
      </c>
    </row>
    <row r="2097" spans="1:4" x14ac:dyDescent="0.45">
      <c r="A2097" s="1">
        <v>3.5424768518518515E-2</v>
      </c>
      <c r="B2097" s="1">
        <v>2.1854166666666664E-2</v>
      </c>
      <c r="C2097">
        <v>125</v>
      </c>
      <c r="D2097">
        <v>130.85</v>
      </c>
    </row>
    <row r="2098" spans="1:4" x14ac:dyDescent="0.45">
      <c r="A2098" s="1">
        <v>3.5542824074074074E-2</v>
      </c>
      <c r="B2098" s="1">
        <v>2.1854166666666664E-2</v>
      </c>
      <c r="C2098">
        <v>125</v>
      </c>
      <c r="D2098">
        <v>130.85</v>
      </c>
    </row>
    <row r="2099" spans="1:4" x14ac:dyDescent="0.45">
      <c r="A2099" s="1">
        <v>3.5660879629629626E-2</v>
      </c>
      <c r="B2099" s="1">
        <v>2.1854166666666664E-2</v>
      </c>
      <c r="C2099">
        <v>125</v>
      </c>
      <c r="D2099">
        <v>130.75</v>
      </c>
    </row>
    <row r="2100" spans="1:4" x14ac:dyDescent="0.45">
      <c r="A2100" s="1">
        <v>3.5778935185185184E-2</v>
      </c>
      <c r="B2100" s="1">
        <v>2.1854166666666664E-2</v>
      </c>
      <c r="C2100">
        <v>125</v>
      </c>
      <c r="D2100">
        <v>130.91999999999999</v>
      </c>
    </row>
    <row r="2101" spans="1:4" x14ac:dyDescent="0.45">
      <c r="A2101" s="1">
        <v>3.5896990740740743E-2</v>
      </c>
      <c r="B2101" s="1">
        <v>2.1854166666666664E-2</v>
      </c>
      <c r="C2101">
        <v>125</v>
      </c>
      <c r="D2101">
        <v>130.88999999999999</v>
      </c>
    </row>
    <row r="2102" spans="1:4" x14ac:dyDescent="0.45">
      <c r="A2102" s="1">
        <v>3.6013888888888887E-2</v>
      </c>
      <c r="B2102" s="1">
        <v>2.1854166666666664E-2</v>
      </c>
      <c r="C2102">
        <v>125</v>
      </c>
      <c r="D2102">
        <v>130.97</v>
      </c>
    </row>
    <row r="2103" spans="1:4" x14ac:dyDescent="0.45">
      <c r="A2103" s="1">
        <v>3.6133101851851854E-2</v>
      </c>
      <c r="B2103" s="1">
        <v>2.1854166666666664E-2</v>
      </c>
      <c r="C2103">
        <v>125</v>
      </c>
      <c r="D2103">
        <v>130.91999999999999</v>
      </c>
    </row>
    <row r="2104" spans="1:4" x14ac:dyDescent="0.45">
      <c r="A2104" s="1">
        <v>3.6251157407407412E-2</v>
      </c>
      <c r="B2104" s="1">
        <v>2.1854166666666664E-2</v>
      </c>
      <c r="C2104">
        <v>125</v>
      </c>
      <c r="D2104">
        <v>130.87</v>
      </c>
    </row>
    <row r="2105" spans="1:4" x14ac:dyDescent="0.45">
      <c r="A2105" s="1">
        <v>3.6369212962962964E-2</v>
      </c>
      <c r="B2105" s="1">
        <v>2.1854166666666664E-2</v>
      </c>
      <c r="C2105">
        <v>125</v>
      </c>
      <c r="D2105">
        <v>130.9</v>
      </c>
    </row>
    <row r="2106" spans="1:4" x14ac:dyDescent="0.45">
      <c r="A2106" s="1">
        <v>3.6487268518518516E-2</v>
      </c>
      <c r="B2106" s="1">
        <v>2.1854166666666664E-2</v>
      </c>
      <c r="C2106">
        <v>125</v>
      </c>
      <c r="D2106">
        <v>130.9</v>
      </c>
    </row>
    <row r="2107" spans="1:4" x14ac:dyDescent="0.45">
      <c r="A2107" s="1">
        <v>3.6604166666666667E-2</v>
      </c>
      <c r="B2107" s="1">
        <v>2.1854166666666664E-2</v>
      </c>
      <c r="C2107">
        <v>125</v>
      </c>
      <c r="D2107">
        <v>130.88</v>
      </c>
    </row>
    <row r="2108" spans="1:4" x14ac:dyDescent="0.45">
      <c r="A2108" s="1">
        <v>3.6722222222222226E-2</v>
      </c>
      <c r="B2108" s="1">
        <v>2.1854166666666664E-2</v>
      </c>
      <c r="C2108">
        <v>125</v>
      </c>
      <c r="D2108">
        <v>130.96</v>
      </c>
    </row>
    <row r="2109" spans="1:4" x14ac:dyDescent="0.45">
      <c r="A2109" s="1">
        <v>3.6840277777777777E-2</v>
      </c>
      <c r="B2109" s="1">
        <v>2.1854166666666664E-2</v>
      </c>
      <c r="C2109">
        <v>125</v>
      </c>
      <c r="D2109">
        <v>130.91999999999999</v>
      </c>
    </row>
    <row r="2110" spans="1:4" x14ac:dyDescent="0.45">
      <c r="A2110" s="1">
        <v>3.6959490740740737E-2</v>
      </c>
      <c r="B2110" s="1">
        <v>2.1854166666666664E-2</v>
      </c>
      <c r="C2110">
        <v>125</v>
      </c>
      <c r="D2110">
        <v>130.97</v>
      </c>
    </row>
    <row r="2111" spans="1:4" x14ac:dyDescent="0.45">
      <c r="A2111" s="1">
        <v>3.7077546296296296E-2</v>
      </c>
      <c r="B2111" s="1">
        <v>2.1854166666666664E-2</v>
      </c>
      <c r="C2111">
        <v>125</v>
      </c>
      <c r="D2111">
        <v>131.01</v>
      </c>
    </row>
    <row r="2112" spans="1:4" x14ac:dyDescent="0.45">
      <c r="A2112" s="1">
        <v>3.7195601851851855E-2</v>
      </c>
      <c r="B2112" s="1">
        <v>2.1854166666666664E-2</v>
      </c>
      <c r="C2112">
        <v>125</v>
      </c>
      <c r="D2112">
        <v>130.96</v>
      </c>
    </row>
    <row r="2113" spans="1:4" x14ac:dyDescent="0.45">
      <c r="A2113" s="1">
        <v>3.7313657407407406E-2</v>
      </c>
      <c r="B2113" s="1">
        <v>2.1854166666666664E-2</v>
      </c>
      <c r="C2113">
        <v>125</v>
      </c>
      <c r="D2113">
        <v>131</v>
      </c>
    </row>
    <row r="2114" spans="1:4" x14ac:dyDescent="0.45">
      <c r="A2114" s="1">
        <v>3.7431712962962958E-2</v>
      </c>
      <c r="B2114" s="1">
        <v>2.1854166666666664E-2</v>
      </c>
      <c r="C2114">
        <v>125</v>
      </c>
      <c r="D2114">
        <v>131.03</v>
      </c>
    </row>
    <row r="2115" spans="1:4" x14ac:dyDescent="0.45">
      <c r="A2115" s="1">
        <v>3.7549768518518517E-2</v>
      </c>
      <c r="B2115" s="1">
        <v>2.1854166666666664E-2</v>
      </c>
      <c r="C2115">
        <v>125</v>
      </c>
      <c r="D2115">
        <v>131.1</v>
      </c>
    </row>
    <row r="2116" spans="1:4" x14ac:dyDescent="0.45">
      <c r="A2116" s="1">
        <v>3.7667824074074076E-2</v>
      </c>
      <c r="B2116" s="1">
        <v>2.1854166666666664E-2</v>
      </c>
      <c r="C2116">
        <v>125</v>
      </c>
      <c r="D2116">
        <v>131.02000000000001</v>
      </c>
    </row>
    <row r="2117" spans="1:4" x14ac:dyDescent="0.45">
      <c r="A2117" s="1">
        <v>3.7785879629629628E-2</v>
      </c>
      <c r="B2117" s="1">
        <v>2.1854166666666664E-2</v>
      </c>
      <c r="C2117">
        <v>125</v>
      </c>
      <c r="D2117">
        <v>131.15</v>
      </c>
    </row>
    <row r="2118" spans="1:4" x14ac:dyDescent="0.45">
      <c r="A2118" s="1">
        <v>3.7903935185185179E-2</v>
      </c>
      <c r="B2118" s="1">
        <v>2.1854166666666664E-2</v>
      </c>
      <c r="C2118">
        <v>125</v>
      </c>
      <c r="D2118">
        <v>131.02000000000001</v>
      </c>
    </row>
    <row r="2119" spans="1:4" x14ac:dyDescent="0.45">
      <c r="A2119" s="1">
        <v>3.8021990740740738E-2</v>
      </c>
      <c r="B2119" s="1">
        <v>2.1854166666666664E-2</v>
      </c>
      <c r="C2119">
        <v>125</v>
      </c>
      <c r="D2119">
        <v>131.12</v>
      </c>
    </row>
    <row r="2120" spans="1:4" x14ac:dyDescent="0.45">
      <c r="A2120" s="1">
        <v>3.8138888888888889E-2</v>
      </c>
      <c r="B2120" s="1">
        <v>2.1854166666666664E-2</v>
      </c>
      <c r="C2120">
        <v>125</v>
      </c>
      <c r="D2120">
        <v>131.13</v>
      </c>
    </row>
    <row r="2121" spans="1:4" x14ac:dyDescent="0.45">
      <c r="A2121" s="1">
        <v>3.8256944444444448E-2</v>
      </c>
      <c r="B2121" s="1">
        <v>2.1854166666666664E-2</v>
      </c>
      <c r="C2121">
        <v>125</v>
      </c>
      <c r="D2121">
        <v>131.13999999999999</v>
      </c>
    </row>
    <row r="2122" spans="1:4" x14ac:dyDescent="0.45">
      <c r="A2122" s="1">
        <v>3.8374999999999999E-2</v>
      </c>
      <c r="B2122" s="1">
        <v>2.1854166666666664E-2</v>
      </c>
      <c r="C2122">
        <v>125</v>
      </c>
      <c r="D2122">
        <v>131.19</v>
      </c>
    </row>
    <row r="2123" spans="1:4" x14ac:dyDescent="0.45">
      <c r="A2123" s="1">
        <v>3.849189814814815E-2</v>
      </c>
      <c r="B2123" s="1">
        <v>2.1854166666666664E-2</v>
      </c>
      <c r="C2123">
        <v>125</v>
      </c>
      <c r="D2123">
        <v>131.22999999999999</v>
      </c>
    </row>
    <row r="2124" spans="1:4" x14ac:dyDescent="0.45">
      <c r="A2124" s="1">
        <v>3.8609953703703702E-2</v>
      </c>
      <c r="B2124" s="1">
        <v>2.1854166666666664E-2</v>
      </c>
      <c r="C2124">
        <v>125</v>
      </c>
      <c r="D2124">
        <v>131.26</v>
      </c>
    </row>
    <row r="2125" spans="1:4" x14ac:dyDescent="0.45">
      <c r="A2125" s="1">
        <v>3.8729166666666669E-2</v>
      </c>
      <c r="B2125" s="1">
        <v>2.1854166666666664E-2</v>
      </c>
      <c r="C2125">
        <v>125</v>
      </c>
      <c r="D2125">
        <v>131.19</v>
      </c>
    </row>
    <row r="2126" spans="1:4" x14ac:dyDescent="0.45">
      <c r="A2126" s="1">
        <v>3.884722222222222E-2</v>
      </c>
      <c r="B2126" s="1">
        <v>2.1854166666666664E-2</v>
      </c>
      <c r="C2126">
        <v>125</v>
      </c>
      <c r="D2126">
        <v>131.22999999999999</v>
      </c>
    </row>
    <row r="2127" spans="1:4" x14ac:dyDescent="0.45">
      <c r="A2127" s="1">
        <v>3.8965277777777779E-2</v>
      </c>
      <c r="B2127" s="1">
        <v>2.1854166666666664E-2</v>
      </c>
      <c r="C2127">
        <v>125</v>
      </c>
      <c r="D2127">
        <v>131.24</v>
      </c>
    </row>
    <row r="2128" spans="1:4" x14ac:dyDescent="0.45">
      <c r="A2128" s="1">
        <v>3.908217592592593E-2</v>
      </c>
      <c r="B2128" s="1">
        <v>2.1854166666666664E-2</v>
      </c>
      <c r="C2128">
        <v>125</v>
      </c>
      <c r="D2128">
        <v>131.33000000000001</v>
      </c>
    </row>
    <row r="2129" spans="1:4" x14ac:dyDescent="0.45">
      <c r="A2129" s="1">
        <v>3.9200231481481482E-2</v>
      </c>
      <c r="B2129" s="1">
        <v>2.1854166666666664E-2</v>
      </c>
      <c r="C2129">
        <v>125</v>
      </c>
      <c r="D2129">
        <v>131.37</v>
      </c>
    </row>
    <row r="2130" spans="1:4" x14ac:dyDescent="0.45">
      <c r="A2130" s="1">
        <v>3.931828703703704E-2</v>
      </c>
      <c r="B2130" s="1">
        <v>2.1854166666666664E-2</v>
      </c>
      <c r="C2130">
        <v>125</v>
      </c>
      <c r="D2130">
        <v>131.33000000000001</v>
      </c>
    </row>
    <row r="2131" spans="1:4" x14ac:dyDescent="0.45">
      <c r="A2131" s="1">
        <v>3.9436342592592592E-2</v>
      </c>
      <c r="B2131" s="1">
        <v>2.1854166666666664E-2</v>
      </c>
      <c r="C2131">
        <v>125</v>
      </c>
      <c r="D2131">
        <v>131.44999999999999</v>
      </c>
    </row>
    <row r="2132" spans="1:4" x14ac:dyDescent="0.45">
      <c r="A2132" s="1">
        <v>3.9554398148148151E-2</v>
      </c>
      <c r="B2132" s="1">
        <v>2.1854166666666664E-2</v>
      </c>
      <c r="C2132">
        <v>125</v>
      </c>
      <c r="D2132">
        <v>131.41</v>
      </c>
    </row>
    <row r="2133" spans="1:4" x14ac:dyDescent="0.45">
      <c r="A2133" s="1">
        <v>3.9673611111111111E-2</v>
      </c>
      <c r="B2133" s="1">
        <v>2.1854166666666664E-2</v>
      </c>
      <c r="C2133">
        <v>125</v>
      </c>
      <c r="D2133">
        <v>131.47999999999999</v>
      </c>
    </row>
    <row r="2134" spans="1:4" x14ac:dyDescent="0.45">
      <c r="A2134" s="1">
        <v>3.9791666666666663E-2</v>
      </c>
      <c r="B2134" s="1">
        <v>2.1854166666666664E-2</v>
      </c>
      <c r="C2134">
        <v>125</v>
      </c>
      <c r="D2134">
        <v>131.41</v>
      </c>
    </row>
    <row r="2135" spans="1:4" x14ac:dyDescent="0.45">
      <c r="A2135" s="1">
        <v>3.9909722222222221E-2</v>
      </c>
      <c r="B2135" s="1">
        <v>2.1854166666666664E-2</v>
      </c>
      <c r="C2135">
        <v>125</v>
      </c>
      <c r="D2135">
        <v>131.58000000000001</v>
      </c>
    </row>
    <row r="2136" spans="1:4" x14ac:dyDescent="0.45">
      <c r="A2136" s="1">
        <v>4.0026620370370372E-2</v>
      </c>
      <c r="B2136" s="1">
        <v>2.1854166666666664E-2</v>
      </c>
      <c r="C2136">
        <v>125</v>
      </c>
      <c r="D2136">
        <v>131.51</v>
      </c>
    </row>
    <row r="2137" spans="1:4" x14ac:dyDescent="0.45">
      <c r="A2137" s="1">
        <v>4.0144675925925924E-2</v>
      </c>
      <c r="B2137" s="1">
        <v>2.1854166666666664E-2</v>
      </c>
      <c r="C2137">
        <v>125</v>
      </c>
      <c r="D2137">
        <v>131.55000000000001</v>
      </c>
    </row>
    <row r="2138" spans="1:4" x14ac:dyDescent="0.45">
      <c r="A2138" s="1">
        <v>4.0261574074074075E-2</v>
      </c>
      <c r="B2138" s="1">
        <v>2.1854166666666664E-2</v>
      </c>
      <c r="C2138">
        <v>125</v>
      </c>
      <c r="D2138">
        <v>131.62</v>
      </c>
    </row>
    <row r="2139" spans="1:4" x14ac:dyDescent="0.45">
      <c r="A2139" s="1">
        <v>4.0378472222222225E-2</v>
      </c>
      <c r="B2139" s="1">
        <v>2.1854166666666664E-2</v>
      </c>
      <c r="C2139">
        <v>125</v>
      </c>
      <c r="D2139">
        <v>131.58000000000001</v>
      </c>
    </row>
    <row r="2140" spans="1:4" x14ac:dyDescent="0.45">
      <c r="A2140" s="1">
        <v>4.0496527777777777E-2</v>
      </c>
      <c r="B2140" s="1">
        <v>2.1854166666666664E-2</v>
      </c>
      <c r="C2140">
        <v>125</v>
      </c>
      <c r="D2140">
        <v>131.57</v>
      </c>
    </row>
    <row r="2141" spans="1:4" x14ac:dyDescent="0.45">
      <c r="A2141" s="1">
        <v>4.0615740740740737E-2</v>
      </c>
      <c r="B2141" s="1">
        <v>2.1854166666666664E-2</v>
      </c>
      <c r="C2141">
        <v>125</v>
      </c>
      <c r="D2141">
        <v>131.66999999999999</v>
      </c>
    </row>
    <row r="2142" spans="1:4" x14ac:dyDescent="0.45">
      <c r="A2142" s="1">
        <v>4.0733796296296296E-2</v>
      </c>
      <c r="B2142" s="1">
        <v>2.1854166666666664E-2</v>
      </c>
      <c r="C2142">
        <v>125</v>
      </c>
      <c r="D2142">
        <v>131.69</v>
      </c>
    </row>
    <row r="2143" spans="1:4" x14ac:dyDescent="0.45">
      <c r="A2143" s="1">
        <v>4.0851851851851854E-2</v>
      </c>
      <c r="B2143" s="1">
        <v>2.1854166666666664E-2</v>
      </c>
      <c r="C2143">
        <v>125</v>
      </c>
      <c r="D2143">
        <v>131.63</v>
      </c>
    </row>
    <row r="2144" spans="1:4" x14ac:dyDescent="0.45">
      <c r="A2144" s="1">
        <v>4.0969907407407406E-2</v>
      </c>
      <c r="B2144" s="1">
        <v>2.1854166666666664E-2</v>
      </c>
      <c r="C2144">
        <v>125</v>
      </c>
      <c r="D2144">
        <v>131.63999999999999</v>
      </c>
    </row>
    <row r="2145" spans="1:4" x14ac:dyDescent="0.45">
      <c r="A2145" s="1">
        <v>4.1087962962962958E-2</v>
      </c>
      <c r="B2145" s="1">
        <v>2.1854166666666664E-2</v>
      </c>
      <c r="C2145">
        <v>125</v>
      </c>
      <c r="D2145">
        <v>131.75</v>
      </c>
    </row>
    <row r="2146" spans="1:4" x14ac:dyDescent="0.45">
      <c r="A2146" s="1">
        <v>4.1206018518518517E-2</v>
      </c>
      <c r="B2146" s="1">
        <v>2.1854166666666664E-2</v>
      </c>
      <c r="C2146">
        <v>125</v>
      </c>
      <c r="D2146">
        <v>131.63999999999999</v>
      </c>
    </row>
    <row r="2147" spans="1:4" x14ac:dyDescent="0.45">
      <c r="A2147" s="1">
        <v>4.1324074074074076E-2</v>
      </c>
      <c r="B2147" s="1">
        <v>2.1854166666666664E-2</v>
      </c>
      <c r="C2147">
        <v>125</v>
      </c>
      <c r="D2147">
        <v>131.63999999999999</v>
      </c>
    </row>
    <row r="2148" spans="1:4" x14ac:dyDescent="0.45">
      <c r="A2148" s="1">
        <v>4.1443287037037042E-2</v>
      </c>
      <c r="B2148" s="1">
        <v>2.1854166666666664E-2</v>
      </c>
      <c r="C2148">
        <v>125</v>
      </c>
      <c r="D2148">
        <v>131.66</v>
      </c>
    </row>
    <row r="2149" spans="1:4" x14ac:dyDescent="0.45">
      <c r="A2149" s="1">
        <v>4.1560185185185179E-2</v>
      </c>
      <c r="B2149" s="1">
        <v>2.1854166666666664E-2</v>
      </c>
      <c r="C2149">
        <v>125</v>
      </c>
      <c r="D2149">
        <v>131.76</v>
      </c>
    </row>
    <row r="2150" spans="1:4" x14ac:dyDescent="0.45">
      <c r="A2150" s="1">
        <v>1.1574074074074073E-5</v>
      </c>
      <c r="B2150" s="1">
        <v>2.1854166666666664E-2</v>
      </c>
      <c r="C2150">
        <v>125</v>
      </c>
      <c r="D2150">
        <v>131.71</v>
      </c>
    </row>
    <row r="2151" spans="1:4" x14ac:dyDescent="0.45">
      <c r="A2151" s="1">
        <v>1.2962962962962963E-4</v>
      </c>
      <c r="B2151" s="1">
        <v>2.1854166666666664E-2</v>
      </c>
      <c r="C2151">
        <v>125</v>
      </c>
      <c r="D2151">
        <v>131.80000000000001</v>
      </c>
    </row>
    <row r="2152" spans="1:4" x14ac:dyDescent="0.45">
      <c r="A2152" s="1">
        <v>2.4768518518518515E-4</v>
      </c>
      <c r="B2152" s="1">
        <v>2.1854166666666664E-2</v>
      </c>
      <c r="C2152">
        <v>125</v>
      </c>
      <c r="D2152">
        <v>131.76</v>
      </c>
    </row>
    <row r="2153" spans="1:4" x14ac:dyDescent="0.45">
      <c r="A2153" s="1">
        <v>3.6574074074074075E-4</v>
      </c>
      <c r="B2153" s="1">
        <v>2.1854166666666664E-2</v>
      </c>
      <c r="C2153">
        <v>125</v>
      </c>
      <c r="D2153">
        <v>131.9</v>
      </c>
    </row>
    <row r="2154" spans="1:4" x14ac:dyDescent="0.45">
      <c r="A2154" s="1">
        <v>4.8263888888888895E-4</v>
      </c>
      <c r="B2154" s="1">
        <v>2.1854166666666664E-2</v>
      </c>
      <c r="C2154">
        <v>125</v>
      </c>
      <c r="D2154">
        <v>131.83000000000001</v>
      </c>
    </row>
    <row r="2155" spans="1:4" x14ac:dyDescent="0.45">
      <c r="A2155" s="1">
        <v>6.018518518518519E-4</v>
      </c>
      <c r="B2155" s="1">
        <v>2.1854166666666664E-2</v>
      </c>
      <c r="C2155">
        <v>125</v>
      </c>
      <c r="D2155">
        <v>131.80000000000001</v>
      </c>
    </row>
    <row r="2156" spans="1:4" x14ac:dyDescent="0.45">
      <c r="A2156" s="1">
        <v>7.1990740740740739E-4</v>
      </c>
      <c r="B2156" s="1">
        <v>2.1854166666666664E-2</v>
      </c>
      <c r="C2156">
        <v>125</v>
      </c>
      <c r="D2156">
        <v>131.87</v>
      </c>
    </row>
    <row r="2157" spans="1:4" x14ac:dyDescent="0.45">
      <c r="A2157" s="1">
        <v>8.3796296296296299E-4</v>
      </c>
      <c r="B2157" s="1">
        <v>2.1854166666666664E-2</v>
      </c>
      <c r="C2157">
        <v>125</v>
      </c>
      <c r="D2157">
        <v>131.88</v>
      </c>
    </row>
    <row r="2158" spans="1:4" x14ac:dyDescent="0.45">
      <c r="A2158" s="1">
        <v>9.5601851851851848E-4</v>
      </c>
      <c r="B2158" s="1">
        <v>2.1854166666666664E-2</v>
      </c>
      <c r="C2158">
        <v>125</v>
      </c>
      <c r="D2158">
        <v>131.88999999999999</v>
      </c>
    </row>
    <row r="2159" spans="1:4" x14ac:dyDescent="0.45">
      <c r="A2159" s="1">
        <v>1.0729166666666667E-3</v>
      </c>
      <c r="B2159" s="1">
        <v>2.1854166666666664E-2</v>
      </c>
      <c r="C2159">
        <v>125</v>
      </c>
      <c r="D2159">
        <v>131.84</v>
      </c>
    </row>
    <row r="2160" spans="1:4" x14ac:dyDescent="0.45">
      <c r="A2160" s="1">
        <v>1.1909722222222222E-3</v>
      </c>
      <c r="B2160" s="1">
        <v>2.1854166666666664E-2</v>
      </c>
      <c r="C2160">
        <v>125</v>
      </c>
      <c r="D2160">
        <v>131.84</v>
      </c>
    </row>
    <row r="2161" spans="1:4" x14ac:dyDescent="0.45">
      <c r="A2161" s="1">
        <v>1.3090277777777779E-3</v>
      </c>
      <c r="B2161" s="1">
        <v>2.1854166666666664E-2</v>
      </c>
      <c r="C2161">
        <v>125</v>
      </c>
      <c r="D2161">
        <v>131.88999999999999</v>
      </c>
    </row>
    <row r="2162" spans="1:4" x14ac:dyDescent="0.45">
      <c r="A2162" s="1">
        <v>1.4305555555555556E-3</v>
      </c>
      <c r="B2162" s="1">
        <v>1.4293981481481482E-3</v>
      </c>
      <c r="C2162">
        <v>120</v>
      </c>
      <c r="D2162">
        <v>131.76</v>
      </c>
    </row>
    <row r="2163" spans="1:4" x14ac:dyDescent="0.45">
      <c r="A2163" s="1">
        <v>1.5497685185185182E-3</v>
      </c>
      <c r="B2163" s="1">
        <v>1.4293981481481482E-3</v>
      </c>
      <c r="C2163">
        <v>120</v>
      </c>
      <c r="D2163">
        <v>131.83000000000001</v>
      </c>
    </row>
    <row r="2164" spans="1:4" x14ac:dyDescent="0.45">
      <c r="A2164" s="1">
        <v>1.6666666666666668E-3</v>
      </c>
      <c r="B2164" s="1">
        <v>1.4293981481481482E-3</v>
      </c>
      <c r="C2164">
        <v>120</v>
      </c>
      <c r="D2164">
        <v>132.13999999999999</v>
      </c>
    </row>
    <row r="2165" spans="1:4" x14ac:dyDescent="0.45">
      <c r="A2165" s="1">
        <v>1.7847222222222225E-3</v>
      </c>
      <c r="B2165" s="1">
        <v>1.4293981481481482E-3</v>
      </c>
      <c r="C2165">
        <v>120</v>
      </c>
      <c r="D2165">
        <v>132.83000000000001</v>
      </c>
    </row>
    <row r="2166" spans="1:4" x14ac:dyDescent="0.45">
      <c r="A2166" s="1">
        <v>1.9027777777777778E-3</v>
      </c>
      <c r="B2166" s="1">
        <v>1.4293981481481482E-3</v>
      </c>
      <c r="C2166">
        <v>120</v>
      </c>
      <c r="D2166">
        <v>133.99</v>
      </c>
    </row>
    <row r="2167" spans="1:4" x14ac:dyDescent="0.45">
      <c r="A2167" s="1">
        <v>2.0208333333333332E-3</v>
      </c>
      <c r="B2167" s="1">
        <v>1.4293981481481482E-3</v>
      </c>
      <c r="C2167">
        <v>120</v>
      </c>
      <c r="D2167">
        <v>135.22999999999999</v>
      </c>
    </row>
    <row r="2168" spans="1:4" x14ac:dyDescent="0.45">
      <c r="A2168" s="1">
        <v>2.138888888888889E-3</v>
      </c>
      <c r="B2168" s="1">
        <v>1.4293981481481482E-3</v>
      </c>
      <c r="C2168">
        <v>120</v>
      </c>
      <c r="D2168">
        <v>136.68</v>
      </c>
    </row>
    <row r="2169" spans="1:4" x14ac:dyDescent="0.45">
      <c r="A2169" s="1">
        <v>2.2569444444444447E-3</v>
      </c>
      <c r="B2169" s="1">
        <v>1.4293981481481482E-3</v>
      </c>
      <c r="C2169">
        <v>120</v>
      </c>
      <c r="D2169">
        <v>137.97999999999999</v>
      </c>
    </row>
    <row r="2170" spans="1:4" x14ac:dyDescent="0.45">
      <c r="A2170" s="1">
        <v>2.3761574074074076E-3</v>
      </c>
      <c r="B2170" s="1">
        <v>1.4293981481481482E-3</v>
      </c>
      <c r="C2170">
        <v>120</v>
      </c>
      <c r="D2170">
        <v>139.38</v>
      </c>
    </row>
    <row r="2171" spans="1:4" x14ac:dyDescent="0.45">
      <c r="A2171" s="1">
        <v>2.4942129629629633E-3</v>
      </c>
      <c r="B2171" s="1">
        <v>1.4293981481481482E-3</v>
      </c>
      <c r="C2171">
        <v>120</v>
      </c>
      <c r="D2171">
        <v>140.41</v>
      </c>
    </row>
    <row r="2172" spans="1:4" x14ac:dyDescent="0.45">
      <c r="A2172" s="1">
        <v>2.6122685185185185E-3</v>
      </c>
      <c r="B2172" s="1">
        <v>1.4293981481481482E-3</v>
      </c>
      <c r="C2172">
        <v>120</v>
      </c>
      <c r="D2172">
        <v>141.41</v>
      </c>
    </row>
    <row r="2173" spans="1:4" x14ac:dyDescent="0.45">
      <c r="A2173" s="1">
        <v>2.7303240740740743E-3</v>
      </c>
      <c r="B2173" s="1">
        <v>1.4293981481481482E-3</v>
      </c>
      <c r="C2173">
        <v>120</v>
      </c>
      <c r="D2173">
        <v>142.34</v>
      </c>
    </row>
    <row r="2174" spans="1:4" x14ac:dyDescent="0.45">
      <c r="A2174" s="1">
        <v>2.8483796296296295E-3</v>
      </c>
      <c r="B2174" s="1">
        <v>1.4293981481481482E-3</v>
      </c>
      <c r="C2174">
        <v>120</v>
      </c>
      <c r="D2174">
        <v>143.22</v>
      </c>
    </row>
    <row r="2175" spans="1:4" x14ac:dyDescent="0.45">
      <c r="A2175" s="1">
        <v>2.9664351851851848E-3</v>
      </c>
      <c r="B2175" s="1">
        <v>1.4293981481481482E-3</v>
      </c>
      <c r="C2175">
        <v>120</v>
      </c>
      <c r="D2175">
        <v>143.80000000000001</v>
      </c>
    </row>
    <row r="2176" spans="1:4" x14ac:dyDescent="0.45">
      <c r="A2176" s="1">
        <v>3.0844907407407405E-3</v>
      </c>
      <c r="B2176" s="1">
        <v>1.4293981481481482E-3</v>
      </c>
      <c r="C2176">
        <v>120</v>
      </c>
      <c r="D2176">
        <v>144.38999999999999</v>
      </c>
    </row>
    <row r="2177" spans="1:4" x14ac:dyDescent="0.45">
      <c r="A2177" s="1">
        <v>3.201388888888889E-3</v>
      </c>
      <c r="B2177" s="1">
        <v>1.4293981481481482E-3</v>
      </c>
      <c r="C2177">
        <v>120</v>
      </c>
      <c r="D2177">
        <v>144.97999999999999</v>
      </c>
    </row>
    <row r="2178" spans="1:4" x14ac:dyDescent="0.45">
      <c r="A2178" s="1">
        <v>3.3206018518518519E-3</v>
      </c>
      <c r="B2178" s="1">
        <v>1.4293981481481482E-3</v>
      </c>
      <c r="C2178">
        <v>120</v>
      </c>
      <c r="D2178">
        <v>145.56</v>
      </c>
    </row>
    <row r="2179" spans="1:4" x14ac:dyDescent="0.45">
      <c r="A2179" s="1">
        <v>3.4386574074074072E-3</v>
      </c>
      <c r="B2179" s="1">
        <v>1.4293981481481482E-3</v>
      </c>
      <c r="C2179">
        <v>120</v>
      </c>
      <c r="D2179">
        <v>146.06</v>
      </c>
    </row>
    <row r="2180" spans="1:4" x14ac:dyDescent="0.45">
      <c r="A2180" s="1">
        <v>3.5567129629629633E-3</v>
      </c>
      <c r="B2180" s="1">
        <v>1.4293981481481482E-3</v>
      </c>
      <c r="C2180">
        <v>120</v>
      </c>
      <c r="D2180">
        <v>146.52000000000001</v>
      </c>
    </row>
    <row r="2181" spans="1:4" x14ac:dyDescent="0.45">
      <c r="A2181" s="1">
        <v>3.6747685185185186E-3</v>
      </c>
      <c r="B2181" s="1">
        <v>1.4293981481481482E-3</v>
      </c>
      <c r="C2181">
        <v>120</v>
      </c>
      <c r="D2181">
        <v>146.88</v>
      </c>
    </row>
    <row r="2182" spans="1:4" x14ac:dyDescent="0.45">
      <c r="A2182" s="1">
        <v>3.7928240740740739E-3</v>
      </c>
      <c r="B2182" s="1">
        <v>1.4293981481481482E-3</v>
      </c>
      <c r="C2182">
        <v>120</v>
      </c>
      <c r="D2182">
        <v>147.26</v>
      </c>
    </row>
    <row r="2183" spans="1:4" x14ac:dyDescent="0.45">
      <c r="A2183" s="1">
        <v>3.9097222222222224E-3</v>
      </c>
      <c r="B2183" s="1">
        <v>1.4293981481481482E-3</v>
      </c>
      <c r="C2183">
        <v>120</v>
      </c>
      <c r="D2183">
        <v>147.52000000000001</v>
      </c>
    </row>
    <row r="2184" spans="1:4" x14ac:dyDescent="0.45">
      <c r="A2184" s="1">
        <v>4.0277777777777777E-3</v>
      </c>
      <c r="B2184" s="1">
        <v>1.4293981481481482E-3</v>
      </c>
      <c r="C2184">
        <v>120</v>
      </c>
      <c r="D2184">
        <v>147.83000000000001</v>
      </c>
    </row>
    <row r="2185" spans="1:4" x14ac:dyDescent="0.45">
      <c r="A2185" s="1">
        <v>4.146990740740741E-3</v>
      </c>
      <c r="B2185" s="1">
        <v>1.4293981481481482E-3</v>
      </c>
      <c r="C2185">
        <v>120</v>
      </c>
      <c r="D2185">
        <v>148.16</v>
      </c>
    </row>
    <row r="2186" spans="1:4" x14ac:dyDescent="0.45">
      <c r="A2186" s="1">
        <v>4.2650462962962963E-3</v>
      </c>
      <c r="B2186" s="1">
        <v>1.4293981481481482E-3</v>
      </c>
      <c r="C2186">
        <v>120</v>
      </c>
      <c r="D2186">
        <v>148.35</v>
      </c>
    </row>
    <row r="2187" spans="1:4" x14ac:dyDescent="0.45">
      <c r="A2187" s="1">
        <v>4.3831018518518516E-3</v>
      </c>
      <c r="B2187" s="1">
        <v>1.4293981481481482E-3</v>
      </c>
      <c r="C2187">
        <v>120</v>
      </c>
      <c r="D2187">
        <v>148.56</v>
      </c>
    </row>
    <row r="2188" spans="1:4" x14ac:dyDescent="0.45">
      <c r="A2188" s="1">
        <v>4.5011574074074077E-3</v>
      </c>
      <c r="B2188" s="1">
        <v>1.4293981481481482E-3</v>
      </c>
      <c r="C2188">
        <v>120</v>
      </c>
      <c r="D2188">
        <v>148.74</v>
      </c>
    </row>
    <row r="2189" spans="1:4" x14ac:dyDescent="0.45">
      <c r="A2189" s="1">
        <v>4.619212962962963E-3</v>
      </c>
      <c r="B2189" s="1">
        <v>1.4293981481481482E-3</v>
      </c>
      <c r="C2189">
        <v>120</v>
      </c>
      <c r="D2189">
        <v>148.94999999999999</v>
      </c>
    </row>
    <row r="2190" spans="1:4" x14ac:dyDescent="0.45">
      <c r="A2190" s="1">
        <v>4.7372685185185183E-3</v>
      </c>
      <c r="B2190" s="1">
        <v>1.4293981481481482E-3</v>
      </c>
      <c r="C2190">
        <v>120</v>
      </c>
      <c r="D2190">
        <v>149.05000000000001</v>
      </c>
    </row>
    <row r="2191" spans="1:4" x14ac:dyDescent="0.45">
      <c r="A2191" s="1">
        <v>4.8541666666666672E-3</v>
      </c>
      <c r="B2191" s="1">
        <v>1.4293981481481482E-3</v>
      </c>
      <c r="C2191">
        <v>120</v>
      </c>
      <c r="D2191">
        <v>149.25</v>
      </c>
    </row>
    <row r="2192" spans="1:4" x14ac:dyDescent="0.45">
      <c r="A2192" s="1">
        <v>4.9722222222222225E-3</v>
      </c>
      <c r="B2192" s="1">
        <v>1.4293981481481482E-3</v>
      </c>
      <c r="C2192">
        <v>120</v>
      </c>
      <c r="D2192">
        <v>149.34</v>
      </c>
    </row>
    <row r="2193" spans="1:4" x14ac:dyDescent="0.45">
      <c r="A2193" s="1">
        <v>5.0914351851851858E-3</v>
      </c>
      <c r="B2193" s="1">
        <v>1.4293981481481482E-3</v>
      </c>
      <c r="C2193">
        <v>120</v>
      </c>
      <c r="D2193">
        <v>149.56</v>
      </c>
    </row>
    <row r="2194" spans="1:4" x14ac:dyDescent="0.45">
      <c r="A2194" s="1">
        <v>5.2094907407407411E-3</v>
      </c>
      <c r="B2194" s="1">
        <v>1.4293981481481482E-3</v>
      </c>
      <c r="C2194">
        <v>120</v>
      </c>
      <c r="D2194">
        <v>149.63999999999999</v>
      </c>
    </row>
    <row r="2195" spans="1:4" x14ac:dyDescent="0.45">
      <c r="A2195" s="1">
        <v>5.3275462962962964E-3</v>
      </c>
      <c r="B2195" s="1">
        <v>1.4293981481481482E-3</v>
      </c>
      <c r="C2195">
        <v>120</v>
      </c>
      <c r="D2195">
        <v>149.80000000000001</v>
      </c>
    </row>
    <row r="2196" spans="1:4" x14ac:dyDescent="0.45">
      <c r="A2196" s="1">
        <v>5.4444444444444436E-3</v>
      </c>
      <c r="B2196" s="1">
        <v>1.4293981481481482E-3</v>
      </c>
      <c r="C2196">
        <v>120</v>
      </c>
      <c r="D2196">
        <v>149.88999999999999</v>
      </c>
    </row>
    <row r="2197" spans="1:4" x14ac:dyDescent="0.45">
      <c r="A2197" s="1">
        <v>5.5613425925925926E-3</v>
      </c>
      <c r="B2197" s="1">
        <v>1.4293981481481482E-3</v>
      </c>
      <c r="C2197">
        <v>120</v>
      </c>
      <c r="D2197">
        <v>149.87</v>
      </c>
    </row>
    <row r="2198" spans="1:4" x14ac:dyDescent="0.45">
      <c r="A2198" s="1">
        <v>5.6793981481481478E-3</v>
      </c>
      <c r="B2198" s="1">
        <v>1.4293981481481482E-3</v>
      </c>
      <c r="C2198">
        <v>120</v>
      </c>
      <c r="D2198">
        <v>149.97999999999999</v>
      </c>
    </row>
    <row r="2199" spans="1:4" x14ac:dyDescent="0.45">
      <c r="A2199" s="1">
        <v>5.7962962962962968E-3</v>
      </c>
      <c r="B2199" s="1">
        <v>1.4293981481481482E-3</v>
      </c>
      <c r="C2199">
        <v>120</v>
      </c>
      <c r="D2199">
        <v>150.04</v>
      </c>
    </row>
    <row r="2200" spans="1:4" x14ac:dyDescent="0.45">
      <c r="A2200" s="1">
        <v>5.9155092592592592E-3</v>
      </c>
      <c r="B2200" s="1">
        <v>1.4293981481481482E-3</v>
      </c>
      <c r="C2200">
        <v>120</v>
      </c>
      <c r="D2200">
        <v>150.05000000000001</v>
      </c>
    </row>
    <row r="2201" spans="1:4" x14ac:dyDescent="0.45">
      <c r="A2201" s="1">
        <v>6.0335648148148145E-3</v>
      </c>
      <c r="B2201" s="1">
        <v>1.4293981481481482E-3</v>
      </c>
      <c r="C2201">
        <v>120</v>
      </c>
      <c r="D2201">
        <v>150.1</v>
      </c>
    </row>
    <row r="2202" spans="1:4" x14ac:dyDescent="0.45">
      <c r="A2202" s="1">
        <v>6.1516203703703698E-3</v>
      </c>
      <c r="B2202" s="1">
        <v>1.4293981481481482E-3</v>
      </c>
      <c r="C2202">
        <v>120</v>
      </c>
      <c r="D2202">
        <v>150.27000000000001</v>
      </c>
    </row>
    <row r="2203" spans="1:4" x14ac:dyDescent="0.45">
      <c r="A2203" s="1">
        <v>6.2696759259259259E-3</v>
      </c>
      <c r="B2203" s="1">
        <v>1.4293981481481482E-3</v>
      </c>
      <c r="C2203">
        <v>120</v>
      </c>
      <c r="D2203">
        <v>150.22999999999999</v>
      </c>
    </row>
    <row r="2204" spans="1:4" x14ac:dyDescent="0.45">
      <c r="A2204" s="1">
        <v>6.3865740740740749E-3</v>
      </c>
      <c r="B2204" s="1">
        <v>1.4293981481481482E-3</v>
      </c>
      <c r="C2204">
        <v>120</v>
      </c>
      <c r="D2204">
        <v>150.33000000000001</v>
      </c>
    </row>
    <row r="2205" spans="1:4" x14ac:dyDescent="0.45">
      <c r="A2205" s="1">
        <v>6.5046296296296302E-3</v>
      </c>
      <c r="B2205" s="1">
        <v>1.4293981481481482E-3</v>
      </c>
      <c r="C2205">
        <v>120</v>
      </c>
      <c r="D2205">
        <v>150.44999999999999</v>
      </c>
    </row>
    <row r="2206" spans="1:4" x14ac:dyDescent="0.45">
      <c r="A2206" s="1">
        <v>6.6226851851851854E-3</v>
      </c>
      <c r="B2206" s="1">
        <v>1.4293981481481482E-3</v>
      </c>
      <c r="C2206">
        <v>120</v>
      </c>
      <c r="D2206">
        <v>150.44</v>
      </c>
    </row>
    <row r="2207" spans="1:4" x14ac:dyDescent="0.45">
      <c r="A2207" s="1">
        <v>6.7407407407407407E-3</v>
      </c>
      <c r="B2207" s="1">
        <v>1.4293981481481482E-3</v>
      </c>
      <c r="C2207">
        <v>120</v>
      </c>
      <c r="D2207">
        <v>150.49</v>
      </c>
    </row>
    <row r="2208" spans="1:4" x14ac:dyDescent="0.45">
      <c r="A2208" s="1">
        <v>6.859953703703704E-3</v>
      </c>
      <c r="B2208" s="1">
        <v>1.4293981481481482E-3</v>
      </c>
      <c r="C2208">
        <v>120</v>
      </c>
      <c r="D2208">
        <v>150.43</v>
      </c>
    </row>
    <row r="2209" spans="1:4" x14ac:dyDescent="0.45">
      <c r="A2209" s="1">
        <v>6.9780092592592593E-3</v>
      </c>
      <c r="B2209" s="1">
        <v>1.4293981481481482E-3</v>
      </c>
      <c r="C2209">
        <v>120</v>
      </c>
      <c r="D2209">
        <v>150.52000000000001</v>
      </c>
    </row>
    <row r="2210" spans="1:4" x14ac:dyDescent="0.45">
      <c r="A2210" s="1">
        <v>7.0960648148148155E-3</v>
      </c>
      <c r="B2210" s="1">
        <v>1.4293981481481482E-3</v>
      </c>
      <c r="C2210">
        <v>120</v>
      </c>
      <c r="D2210">
        <v>150.56</v>
      </c>
    </row>
    <row r="2211" spans="1:4" x14ac:dyDescent="0.45">
      <c r="A2211" s="1">
        <v>7.2141203703703707E-3</v>
      </c>
      <c r="B2211" s="1">
        <v>1.4293981481481482E-3</v>
      </c>
      <c r="C2211">
        <v>120</v>
      </c>
      <c r="D2211">
        <v>150.5</v>
      </c>
    </row>
    <row r="2212" spans="1:4" x14ac:dyDescent="0.45">
      <c r="A2212" s="1">
        <v>7.332175925925926E-3</v>
      </c>
      <c r="B2212" s="1">
        <v>1.4293981481481482E-3</v>
      </c>
      <c r="C2212">
        <v>120</v>
      </c>
      <c r="D2212">
        <v>150.56</v>
      </c>
    </row>
    <row r="2213" spans="1:4" x14ac:dyDescent="0.45">
      <c r="A2213" s="1">
        <v>7.4502314814814813E-3</v>
      </c>
      <c r="B2213" s="1">
        <v>1.4293981481481482E-3</v>
      </c>
      <c r="C2213">
        <v>120</v>
      </c>
      <c r="D2213">
        <v>150.63</v>
      </c>
    </row>
    <row r="2214" spans="1:4" x14ac:dyDescent="0.45">
      <c r="A2214" s="1">
        <v>7.5682870370370366E-3</v>
      </c>
      <c r="B2214" s="1">
        <v>1.4293981481481482E-3</v>
      </c>
      <c r="C2214">
        <v>120</v>
      </c>
      <c r="D2214">
        <v>150.66</v>
      </c>
    </row>
    <row r="2215" spans="1:4" x14ac:dyDescent="0.45">
      <c r="A2215" s="1">
        <v>7.6874999999999999E-3</v>
      </c>
      <c r="B2215" s="1">
        <v>1.4293981481481482E-3</v>
      </c>
      <c r="C2215">
        <v>120</v>
      </c>
      <c r="D2215">
        <v>150.65</v>
      </c>
    </row>
    <row r="2216" spans="1:4" x14ac:dyDescent="0.45">
      <c r="A2216" s="1">
        <v>7.8055555555555552E-3</v>
      </c>
      <c r="B2216" s="1">
        <v>1.4293981481481482E-3</v>
      </c>
      <c r="C2216">
        <v>120</v>
      </c>
      <c r="D2216">
        <v>150.77000000000001</v>
      </c>
    </row>
    <row r="2217" spans="1:4" x14ac:dyDescent="0.45">
      <c r="A2217" s="1">
        <v>7.9224537037037041E-3</v>
      </c>
      <c r="B2217" s="1">
        <v>1.4293981481481482E-3</v>
      </c>
      <c r="C2217">
        <v>120</v>
      </c>
      <c r="D2217">
        <v>150.81</v>
      </c>
    </row>
    <row r="2218" spans="1:4" x14ac:dyDescent="0.45">
      <c r="A2218" s="1">
        <v>8.0405092592592594E-3</v>
      </c>
      <c r="B2218" s="1">
        <v>1.4293981481481482E-3</v>
      </c>
      <c r="C2218">
        <v>120</v>
      </c>
      <c r="D2218">
        <v>150.76</v>
      </c>
    </row>
    <row r="2219" spans="1:4" x14ac:dyDescent="0.45">
      <c r="A2219" s="1">
        <v>8.1585648148148147E-3</v>
      </c>
      <c r="B2219" s="1">
        <v>1.4293981481481482E-3</v>
      </c>
      <c r="C2219">
        <v>120</v>
      </c>
      <c r="D2219">
        <v>150.79</v>
      </c>
    </row>
    <row r="2220" spans="1:4" x14ac:dyDescent="0.45">
      <c r="A2220" s="1">
        <v>8.2766203703703699E-3</v>
      </c>
      <c r="B2220" s="1">
        <v>1.4293981481481482E-3</v>
      </c>
      <c r="C2220">
        <v>120</v>
      </c>
      <c r="D2220">
        <v>150.78</v>
      </c>
    </row>
    <row r="2221" spans="1:4" x14ac:dyDescent="0.45">
      <c r="A2221" s="1">
        <v>8.3935185185185172E-3</v>
      </c>
      <c r="B2221" s="1">
        <v>1.4293981481481482E-3</v>
      </c>
      <c r="C2221">
        <v>120</v>
      </c>
      <c r="D2221">
        <v>150.80000000000001</v>
      </c>
    </row>
    <row r="2222" spans="1:4" x14ac:dyDescent="0.45">
      <c r="A2222" s="1">
        <v>8.5127314814814805E-3</v>
      </c>
      <c r="B2222" s="1">
        <v>1.4293981481481482E-3</v>
      </c>
      <c r="C2222">
        <v>120</v>
      </c>
      <c r="D2222">
        <v>150.88999999999999</v>
      </c>
    </row>
    <row r="2223" spans="1:4" x14ac:dyDescent="0.45">
      <c r="A2223" s="1">
        <v>8.6307870370370358E-3</v>
      </c>
      <c r="B2223" s="1">
        <v>1.4293981481481482E-3</v>
      </c>
      <c r="C2223">
        <v>120</v>
      </c>
      <c r="D2223">
        <v>150.9</v>
      </c>
    </row>
    <row r="2224" spans="1:4" x14ac:dyDescent="0.45">
      <c r="A2224" s="1">
        <v>8.748842592592591E-3</v>
      </c>
      <c r="B2224" s="1">
        <v>1.4293981481481482E-3</v>
      </c>
      <c r="C2224">
        <v>120</v>
      </c>
      <c r="D2224">
        <v>150.91</v>
      </c>
    </row>
    <row r="2225" spans="1:4" x14ac:dyDescent="0.45">
      <c r="A2225" s="1">
        <v>8.8668981481481481E-3</v>
      </c>
      <c r="B2225" s="1">
        <v>1.4293981481481482E-3</v>
      </c>
      <c r="C2225">
        <v>120</v>
      </c>
      <c r="D2225">
        <v>150.94</v>
      </c>
    </row>
    <row r="2226" spans="1:4" x14ac:dyDescent="0.45">
      <c r="A2226" s="1">
        <v>8.9849537037037033E-3</v>
      </c>
      <c r="B2226" s="1">
        <v>1.4293981481481482E-3</v>
      </c>
      <c r="C2226">
        <v>120</v>
      </c>
      <c r="D2226">
        <v>151.05000000000001</v>
      </c>
    </row>
    <row r="2227" spans="1:4" x14ac:dyDescent="0.45">
      <c r="A2227" s="1">
        <v>9.1030092592592586E-3</v>
      </c>
      <c r="B2227" s="1">
        <v>1.4293981481481482E-3</v>
      </c>
      <c r="C2227">
        <v>120</v>
      </c>
      <c r="D2227">
        <v>151</v>
      </c>
    </row>
    <row r="2228" spans="1:4" x14ac:dyDescent="0.45">
      <c r="A2228" s="1">
        <v>9.2210648148148139E-3</v>
      </c>
      <c r="B2228" s="1">
        <v>1.4293981481481482E-3</v>
      </c>
      <c r="C2228">
        <v>120</v>
      </c>
      <c r="D2228">
        <v>150.9</v>
      </c>
    </row>
    <row r="2229" spans="1:4" x14ac:dyDescent="0.45">
      <c r="A2229" s="1">
        <v>9.3391203703703709E-3</v>
      </c>
      <c r="B2229" s="1">
        <v>1.4293981481481482E-3</v>
      </c>
      <c r="C2229">
        <v>120</v>
      </c>
      <c r="D2229">
        <v>150.94</v>
      </c>
    </row>
    <row r="2230" spans="1:4" x14ac:dyDescent="0.45">
      <c r="A2230" s="1">
        <v>9.4571759259259262E-3</v>
      </c>
      <c r="B2230" s="1">
        <v>1.4293981481481482E-3</v>
      </c>
      <c r="C2230">
        <v>120</v>
      </c>
      <c r="D2230">
        <v>151.01</v>
      </c>
    </row>
    <row r="2231" spans="1:4" x14ac:dyDescent="0.45">
      <c r="A2231" s="1">
        <v>9.5752314814814814E-3</v>
      </c>
      <c r="B2231" s="1">
        <v>1.4293981481481482E-3</v>
      </c>
      <c r="C2231">
        <v>120</v>
      </c>
      <c r="D2231">
        <v>150.94</v>
      </c>
    </row>
    <row r="2232" spans="1:4" x14ac:dyDescent="0.45">
      <c r="A2232" s="1">
        <v>9.6932870370370367E-3</v>
      </c>
      <c r="B2232" s="1">
        <v>1.4293981481481482E-3</v>
      </c>
      <c r="C2232">
        <v>120</v>
      </c>
      <c r="D2232">
        <v>151.01</v>
      </c>
    </row>
    <row r="2233" spans="1:4" x14ac:dyDescent="0.45">
      <c r="A2233" s="1">
        <v>9.811342592592592E-3</v>
      </c>
      <c r="B2233" s="1">
        <v>1.4293981481481482E-3</v>
      </c>
      <c r="C2233">
        <v>120</v>
      </c>
      <c r="D2233">
        <v>151.06</v>
      </c>
    </row>
    <row r="2234" spans="1:4" x14ac:dyDescent="0.45">
      <c r="A2234" s="1">
        <v>9.929398148148149E-3</v>
      </c>
      <c r="B2234" s="1">
        <v>1.4293981481481482E-3</v>
      </c>
      <c r="C2234">
        <v>120</v>
      </c>
      <c r="D2234">
        <v>150.97999999999999</v>
      </c>
    </row>
    <row r="2235" spans="1:4" x14ac:dyDescent="0.45">
      <c r="A2235" s="1">
        <v>1.0046296296296296E-2</v>
      </c>
      <c r="B2235" s="1">
        <v>1.4293981481481482E-3</v>
      </c>
      <c r="C2235">
        <v>120</v>
      </c>
      <c r="D2235">
        <v>151.05000000000001</v>
      </c>
    </row>
    <row r="2236" spans="1:4" x14ac:dyDescent="0.45">
      <c r="A2236" s="1">
        <v>1.0164351851851851E-2</v>
      </c>
      <c r="B2236" s="1">
        <v>1.4293981481481482E-3</v>
      </c>
      <c r="C2236">
        <v>120</v>
      </c>
      <c r="D2236">
        <v>150.96</v>
      </c>
    </row>
    <row r="2237" spans="1:4" x14ac:dyDescent="0.45">
      <c r="A2237" s="1">
        <v>1.0282407407407409E-2</v>
      </c>
      <c r="B2237" s="1">
        <v>1.4293981481481482E-3</v>
      </c>
      <c r="C2237">
        <v>120</v>
      </c>
      <c r="D2237">
        <v>151.06</v>
      </c>
    </row>
    <row r="2238" spans="1:4" x14ac:dyDescent="0.45">
      <c r="A2238" s="1">
        <v>1.0400462962962964E-2</v>
      </c>
      <c r="B2238" s="1">
        <v>1.4293981481481482E-3</v>
      </c>
      <c r="C2238">
        <v>120</v>
      </c>
      <c r="D2238">
        <v>151.02000000000001</v>
      </c>
    </row>
    <row r="2239" spans="1:4" x14ac:dyDescent="0.45">
      <c r="A2239" s="1">
        <v>1.0518518518518517E-2</v>
      </c>
      <c r="B2239" s="1">
        <v>1.4293981481481482E-3</v>
      </c>
      <c r="C2239">
        <v>120</v>
      </c>
      <c r="D2239">
        <v>151.06</v>
      </c>
    </row>
    <row r="2240" spans="1:4" x14ac:dyDescent="0.45">
      <c r="A2240" s="1">
        <v>1.0636574074074074E-2</v>
      </c>
      <c r="B2240" s="1">
        <v>1.4293981481481482E-3</v>
      </c>
      <c r="C2240">
        <v>120</v>
      </c>
      <c r="D2240">
        <v>150.94</v>
      </c>
    </row>
    <row r="2241" spans="1:4" x14ac:dyDescent="0.45">
      <c r="A2241" s="1">
        <v>1.075462962962963E-2</v>
      </c>
      <c r="B2241" s="1">
        <v>1.4293981481481482E-3</v>
      </c>
      <c r="C2241">
        <v>120</v>
      </c>
      <c r="D2241">
        <v>150.97999999999999</v>
      </c>
    </row>
    <row r="2242" spans="1:4" x14ac:dyDescent="0.45">
      <c r="A2242" s="1">
        <v>1.0872685185185185E-2</v>
      </c>
      <c r="B2242" s="1">
        <v>1.4293981481481482E-3</v>
      </c>
      <c r="C2242">
        <v>120</v>
      </c>
      <c r="D2242">
        <v>151.1</v>
      </c>
    </row>
    <row r="2243" spans="1:4" x14ac:dyDescent="0.45">
      <c r="A2243" s="1">
        <v>1.099074074074074E-2</v>
      </c>
      <c r="B2243" s="1">
        <v>1.4293981481481482E-3</v>
      </c>
      <c r="C2243">
        <v>120</v>
      </c>
      <c r="D2243">
        <v>150.97999999999999</v>
      </c>
    </row>
    <row r="2244" spans="1:4" x14ac:dyDescent="0.45">
      <c r="A2244" s="1">
        <v>1.1108796296296295E-2</v>
      </c>
      <c r="B2244" s="1">
        <v>1.4293981481481482E-3</v>
      </c>
      <c r="C2244">
        <v>120</v>
      </c>
      <c r="D2244">
        <v>150.97999999999999</v>
      </c>
    </row>
    <row r="2245" spans="1:4" x14ac:dyDescent="0.45">
      <c r="A2245" s="1">
        <v>1.1228009259259259E-2</v>
      </c>
      <c r="B2245" s="1">
        <v>1.4293981481481482E-3</v>
      </c>
      <c r="C2245">
        <v>120</v>
      </c>
      <c r="D2245">
        <v>151.07</v>
      </c>
    </row>
    <row r="2246" spans="1:4" x14ac:dyDescent="0.45">
      <c r="A2246" s="1">
        <v>1.1344907407407408E-2</v>
      </c>
      <c r="B2246" s="1">
        <v>1.4293981481481482E-3</v>
      </c>
      <c r="C2246">
        <v>120</v>
      </c>
      <c r="D2246">
        <v>150.94999999999999</v>
      </c>
    </row>
    <row r="2247" spans="1:4" x14ac:dyDescent="0.45">
      <c r="A2247" s="1">
        <v>1.1462962962962965E-2</v>
      </c>
      <c r="B2247" s="1">
        <v>1.4293981481481482E-3</v>
      </c>
      <c r="C2247">
        <v>120</v>
      </c>
      <c r="D2247">
        <v>151.02000000000001</v>
      </c>
    </row>
    <row r="2248" spans="1:4" x14ac:dyDescent="0.45">
      <c r="A2248" s="1">
        <v>1.1579861111111112E-2</v>
      </c>
      <c r="B2248" s="1">
        <v>1.4293981481481482E-3</v>
      </c>
      <c r="C2248">
        <v>120</v>
      </c>
      <c r="D2248">
        <v>150.94999999999999</v>
      </c>
    </row>
    <row r="2249" spans="1:4" x14ac:dyDescent="0.45">
      <c r="A2249" s="1">
        <v>1.1697916666666667E-2</v>
      </c>
      <c r="B2249" s="1">
        <v>1.4293981481481482E-3</v>
      </c>
      <c r="C2249">
        <v>120</v>
      </c>
      <c r="D2249">
        <v>150.97999999999999</v>
      </c>
    </row>
    <row r="2250" spans="1:4" x14ac:dyDescent="0.45">
      <c r="A2250" s="1">
        <v>1.1815972222222223E-2</v>
      </c>
      <c r="B2250" s="1">
        <v>1.4293981481481482E-3</v>
      </c>
      <c r="C2250">
        <v>120</v>
      </c>
      <c r="D2250">
        <v>150.91</v>
      </c>
    </row>
    <row r="2251" spans="1:4" x14ac:dyDescent="0.45">
      <c r="A2251" s="1">
        <v>1.1934027777777778E-2</v>
      </c>
      <c r="B2251" s="1">
        <v>1.4293981481481482E-3</v>
      </c>
      <c r="C2251">
        <v>120</v>
      </c>
      <c r="D2251">
        <v>150.94999999999999</v>
      </c>
    </row>
    <row r="2252" spans="1:4" x14ac:dyDescent="0.45">
      <c r="A2252" s="1">
        <v>1.2052083333333333E-2</v>
      </c>
      <c r="B2252" s="1">
        <v>1.4293981481481482E-3</v>
      </c>
      <c r="C2252">
        <v>120</v>
      </c>
      <c r="D2252">
        <v>151.02000000000001</v>
      </c>
    </row>
    <row r="2253" spans="1:4" x14ac:dyDescent="0.45">
      <c r="A2253" s="1">
        <v>1.2170138888888888E-2</v>
      </c>
      <c r="B2253" s="1">
        <v>1.4293981481481482E-3</v>
      </c>
      <c r="C2253">
        <v>120</v>
      </c>
      <c r="D2253">
        <v>150.97999999999999</v>
      </c>
    </row>
    <row r="2254" spans="1:4" x14ac:dyDescent="0.45">
      <c r="A2254" s="1">
        <v>1.2288194444444444E-2</v>
      </c>
      <c r="B2254" s="1">
        <v>1.4293981481481482E-3</v>
      </c>
      <c r="C2254">
        <v>120</v>
      </c>
      <c r="D2254">
        <v>151</v>
      </c>
    </row>
    <row r="2255" spans="1:4" x14ac:dyDescent="0.45">
      <c r="A2255" s="1">
        <v>1.2406249999999999E-2</v>
      </c>
      <c r="B2255" s="1">
        <v>1.4293981481481482E-3</v>
      </c>
      <c r="C2255">
        <v>120</v>
      </c>
      <c r="D2255">
        <v>150.97999999999999</v>
      </c>
    </row>
    <row r="2256" spans="1:4" x14ac:dyDescent="0.45">
      <c r="A2256" s="1">
        <v>1.2524305555555554E-2</v>
      </c>
      <c r="B2256" s="1">
        <v>1.4293981481481482E-3</v>
      </c>
      <c r="C2256">
        <v>120</v>
      </c>
      <c r="D2256">
        <v>151.02000000000001</v>
      </c>
    </row>
    <row r="2257" spans="1:4" x14ac:dyDescent="0.45">
      <c r="A2257" s="1">
        <v>1.2641203703703703E-2</v>
      </c>
      <c r="B2257" s="1">
        <v>1.4293981481481482E-3</v>
      </c>
      <c r="C2257">
        <v>120</v>
      </c>
      <c r="D2257">
        <v>150.97999999999999</v>
      </c>
    </row>
    <row r="2258" spans="1:4" x14ac:dyDescent="0.45">
      <c r="A2258" s="1">
        <v>1.275925925925926E-2</v>
      </c>
      <c r="B2258" s="1">
        <v>1.4293981481481482E-3</v>
      </c>
      <c r="C2258">
        <v>120</v>
      </c>
      <c r="D2258">
        <v>151.13</v>
      </c>
    </row>
    <row r="2259" spans="1:4" x14ac:dyDescent="0.45">
      <c r="A2259" s="1">
        <v>1.2877314814814814E-2</v>
      </c>
      <c r="B2259" s="1">
        <v>1.4293981481481482E-3</v>
      </c>
      <c r="C2259">
        <v>120</v>
      </c>
      <c r="D2259">
        <v>151.11000000000001</v>
      </c>
    </row>
    <row r="2260" spans="1:4" x14ac:dyDescent="0.45">
      <c r="A2260" s="1">
        <v>1.2996527777777779E-2</v>
      </c>
      <c r="B2260" s="1">
        <v>1.4293981481481482E-3</v>
      </c>
      <c r="C2260">
        <v>120</v>
      </c>
      <c r="D2260">
        <v>151.06</v>
      </c>
    </row>
    <row r="2261" spans="1:4" x14ac:dyDescent="0.45">
      <c r="A2261" s="1">
        <v>1.3113425925925926E-2</v>
      </c>
      <c r="B2261" s="1">
        <v>1.4293981481481482E-3</v>
      </c>
      <c r="C2261">
        <v>120</v>
      </c>
      <c r="D2261">
        <v>150.97999999999999</v>
      </c>
    </row>
    <row r="2262" spans="1:4" x14ac:dyDescent="0.45">
      <c r="A2262" s="1">
        <v>1.3231481481481483E-2</v>
      </c>
      <c r="B2262" s="1">
        <v>1.4293981481481482E-3</v>
      </c>
      <c r="C2262">
        <v>120</v>
      </c>
      <c r="D2262">
        <v>151.01</v>
      </c>
    </row>
    <row r="2263" spans="1:4" x14ac:dyDescent="0.45">
      <c r="A2263" s="1">
        <v>1.3349537037037036E-2</v>
      </c>
      <c r="B2263" s="1">
        <v>1.4293981481481482E-3</v>
      </c>
      <c r="C2263">
        <v>120</v>
      </c>
      <c r="D2263">
        <v>151.1</v>
      </c>
    </row>
    <row r="2264" spans="1:4" x14ac:dyDescent="0.45">
      <c r="A2264" s="1">
        <v>1.3467592592592594E-2</v>
      </c>
      <c r="B2264" s="1">
        <v>1.4293981481481482E-3</v>
      </c>
      <c r="C2264">
        <v>120</v>
      </c>
      <c r="D2264">
        <v>151.04</v>
      </c>
    </row>
    <row r="2265" spans="1:4" x14ac:dyDescent="0.45">
      <c r="A2265" s="1">
        <v>1.3585648148148147E-2</v>
      </c>
      <c r="B2265" s="1">
        <v>1.4293981481481482E-3</v>
      </c>
      <c r="C2265">
        <v>120</v>
      </c>
      <c r="D2265">
        <v>151.04</v>
      </c>
    </row>
    <row r="2266" spans="1:4" x14ac:dyDescent="0.45">
      <c r="A2266" s="1">
        <v>1.3702546296296296E-2</v>
      </c>
      <c r="B2266" s="1">
        <v>1.4293981481481482E-3</v>
      </c>
      <c r="C2266">
        <v>120</v>
      </c>
      <c r="D2266">
        <v>151.07</v>
      </c>
    </row>
    <row r="2267" spans="1:4" x14ac:dyDescent="0.45">
      <c r="A2267" s="1">
        <v>1.3820601851851853E-2</v>
      </c>
      <c r="B2267" s="1">
        <v>1.4293981481481482E-3</v>
      </c>
      <c r="C2267">
        <v>120</v>
      </c>
      <c r="D2267">
        <v>151.04</v>
      </c>
    </row>
    <row r="2268" spans="1:4" x14ac:dyDescent="0.45">
      <c r="A2268" s="1">
        <v>1.3939814814814815E-2</v>
      </c>
      <c r="B2268" s="1">
        <v>1.4293981481481482E-3</v>
      </c>
      <c r="C2268">
        <v>120</v>
      </c>
      <c r="D2268">
        <v>150.91999999999999</v>
      </c>
    </row>
    <row r="2269" spans="1:4" x14ac:dyDescent="0.45">
      <c r="A2269" s="1">
        <v>1.4057870370370368E-2</v>
      </c>
      <c r="B2269" s="1">
        <v>1.4293981481481482E-3</v>
      </c>
      <c r="C2269">
        <v>120</v>
      </c>
      <c r="D2269">
        <v>150.88</v>
      </c>
    </row>
    <row r="2270" spans="1:4" x14ac:dyDescent="0.45">
      <c r="A2270" s="1">
        <v>1.4175925925925927E-2</v>
      </c>
      <c r="B2270" s="1">
        <v>1.4293981481481482E-3</v>
      </c>
      <c r="C2270">
        <v>120</v>
      </c>
      <c r="D2270">
        <v>150.84</v>
      </c>
    </row>
    <row r="2271" spans="1:4" x14ac:dyDescent="0.45">
      <c r="A2271" s="1">
        <v>1.4293981481481482E-2</v>
      </c>
      <c r="B2271" s="1">
        <v>1.4293981481481482E-3</v>
      </c>
      <c r="C2271">
        <v>120</v>
      </c>
      <c r="D2271">
        <v>151</v>
      </c>
    </row>
    <row r="2272" spans="1:4" x14ac:dyDescent="0.45">
      <c r="A2272" s="1">
        <v>1.4412037037037037E-2</v>
      </c>
      <c r="B2272" s="1">
        <v>1.4293981481481482E-3</v>
      </c>
      <c r="C2272">
        <v>120</v>
      </c>
      <c r="D2272">
        <v>151.04</v>
      </c>
    </row>
    <row r="2273" spans="1:4" x14ac:dyDescent="0.45">
      <c r="A2273" s="1">
        <v>1.4530092592592593E-2</v>
      </c>
      <c r="B2273" s="1">
        <v>1.4293981481481482E-3</v>
      </c>
      <c r="C2273">
        <v>120</v>
      </c>
      <c r="D2273">
        <v>150.81</v>
      </c>
    </row>
    <row r="2274" spans="1:4" x14ac:dyDescent="0.45">
      <c r="A2274" s="1">
        <v>1.464699074074074E-2</v>
      </c>
      <c r="B2274" s="1">
        <v>1.4293981481481482E-3</v>
      </c>
      <c r="C2274">
        <v>120</v>
      </c>
      <c r="D2274">
        <v>150.88999999999999</v>
      </c>
    </row>
    <row r="2275" spans="1:4" x14ac:dyDescent="0.45">
      <c r="A2275" s="1">
        <v>1.4766203703703703E-2</v>
      </c>
      <c r="B2275" s="1">
        <v>1.4293981481481482E-3</v>
      </c>
      <c r="C2275">
        <v>120</v>
      </c>
      <c r="D2275">
        <v>150.79</v>
      </c>
    </row>
    <row r="2276" spans="1:4" x14ac:dyDescent="0.45">
      <c r="A2276" s="1">
        <v>1.4884259259259259E-2</v>
      </c>
      <c r="B2276" s="1">
        <v>1.4293981481481482E-3</v>
      </c>
      <c r="C2276">
        <v>120</v>
      </c>
      <c r="D2276">
        <v>150.76</v>
      </c>
    </row>
    <row r="2277" spans="1:4" x14ac:dyDescent="0.45">
      <c r="A2277" s="1">
        <v>1.5002314814814814E-2</v>
      </c>
      <c r="B2277" s="1">
        <v>1.4293981481481482E-3</v>
      </c>
      <c r="C2277">
        <v>120</v>
      </c>
      <c r="D2277">
        <v>150.76</v>
      </c>
    </row>
    <row r="2278" spans="1:4" x14ac:dyDescent="0.45">
      <c r="A2278" s="1">
        <v>1.5119212962962965E-2</v>
      </c>
      <c r="B2278" s="1">
        <v>1.4293981481481482E-3</v>
      </c>
      <c r="C2278">
        <v>120</v>
      </c>
      <c r="D2278">
        <v>150.78</v>
      </c>
    </row>
    <row r="2279" spans="1:4" x14ac:dyDescent="0.45">
      <c r="A2279" s="1">
        <v>1.5236111111111112E-2</v>
      </c>
      <c r="B2279" s="1">
        <v>1.4293981481481482E-3</v>
      </c>
      <c r="C2279">
        <v>120</v>
      </c>
      <c r="D2279">
        <v>150.66</v>
      </c>
    </row>
    <row r="2280" spans="1:4" x14ac:dyDescent="0.45">
      <c r="A2280" s="1">
        <v>1.5377314814814816E-2</v>
      </c>
      <c r="B2280" s="1">
        <v>1.4293981481481482E-3</v>
      </c>
      <c r="C2280">
        <v>120</v>
      </c>
      <c r="D2280">
        <v>150.79</v>
      </c>
    </row>
    <row r="2281" spans="1:4" x14ac:dyDescent="0.45">
      <c r="A2281" s="1">
        <v>1.5495370370370369E-2</v>
      </c>
      <c r="B2281" s="1">
        <v>1.4293981481481482E-3</v>
      </c>
      <c r="C2281">
        <v>120</v>
      </c>
      <c r="D2281">
        <v>150.61000000000001</v>
      </c>
    </row>
    <row r="2282" spans="1:4" x14ac:dyDescent="0.45">
      <c r="A2282" s="1">
        <v>1.5612268518518518E-2</v>
      </c>
      <c r="B2282" s="1">
        <v>1.4293981481481482E-3</v>
      </c>
      <c r="C2282">
        <v>120</v>
      </c>
      <c r="D2282">
        <v>150.56</v>
      </c>
    </row>
    <row r="2283" spans="1:4" x14ac:dyDescent="0.45">
      <c r="A2283" s="1">
        <v>1.5730324074074074E-2</v>
      </c>
      <c r="B2283" s="1">
        <v>1.4293981481481482E-3</v>
      </c>
      <c r="C2283">
        <v>120</v>
      </c>
      <c r="D2283">
        <v>150.66</v>
      </c>
    </row>
    <row r="2284" spans="1:4" x14ac:dyDescent="0.45">
      <c r="A2284" s="1">
        <v>1.5848379629629629E-2</v>
      </c>
      <c r="B2284" s="1">
        <v>1.4293981481481482E-3</v>
      </c>
      <c r="C2284">
        <v>120</v>
      </c>
      <c r="D2284">
        <v>150.52000000000001</v>
      </c>
    </row>
    <row r="2285" spans="1:4" x14ac:dyDescent="0.45">
      <c r="A2285" s="1">
        <v>1.5966435185185184E-2</v>
      </c>
      <c r="B2285" s="1">
        <v>1.4293981481481482E-3</v>
      </c>
      <c r="C2285">
        <v>120</v>
      </c>
      <c r="D2285">
        <v>150.52000000000001</v>
      </c>
    </row>
    <row r="2286" spans="1:4" x14ac:dyDescent="0.45">
      <c r="A2286" s="1">
        <v>1.6083333333333335E-2</v>
      </c>
      <c r="B2286" s="1">
        <v>1.4293981481481482E-3</v>
      </c>
      <c r="C2286">
        <v>120</v>
      </c>
      <c r="D2286">
        <v>150.47</v>
      </c>
    </row>
    <row r="2287" spans="1:4" x14ac:dyDescent="0.45">
      <c r="A2287" s="1">
        <v>1.6201388888888887E-2</v>
      </c>
      <c r="B2287" s="1">
        <v>1.4293981481481482E-3</v>
      </c>
      <c r="C2287">
        <v>120</v>
      </c>
      <c r="D2287">
        <v>150.49</v>
      </c>
    </row>
    <row r="2288" spans="1:4" x14ac:dyDescent="0.45">
      <c r="A2288" s="1">
        <v>1.6319444444444445E-2</v>
      </c>
      <c r="B2288" s="1">
        <v>1.4293981481481482E-3</v>
      </c>
      <c r="C2288">
        <v>120</v>
      </c>
      <c r="D2288">
        <v>150.38999999999999</v>
      </c>
    </row>
    <row r="2289" spans="1:4" x14ac:dyDescent="0.45">
      <c r="A2289" s="1">
        <v>1.6437500000000001E-2</v>
      </c>
      <c r="B2289" s="1">
        <v>1.4293981481481482E-3</v>
      </c>
      <c r="C2289">
        <v>120</v>
      </c>
      <c r="D2289">
        <v>150.34</v>
      </c>
    </row>
    <row r="2290" spans="1:4" x14ac:dyDescent="0.45">
      <c r="A2290" s="1">
        <v>1.6554398148148148E-2</v>
      </c>
      <c r="B2290" s="1">
        <v>1.4293981481481482E-3</v>
      </c>
      <c r="C2290">
        <v>120</v>
      </c>
      <c r="D2290">
        <v>150.34</v>
      </c>
    </row>
    <row r="2291" spans="1:4" x14ac:dyDescent="0.45">
      <c r="A2291" s="1">
        <v>1.6672453703703703E-2</v>
      </c>
      <c r="B2291" s="1">
        <v>1.4293981481481482E-3</v>
      </c>
      <c r="C2291">
        <v>120</v>
      </c>
      <c r="D2291">
        <v>150.52000000000001</v>
      </c>
    </row>
    <row r="2292" spans="1:4" x14ac:dyDescent="0.45">
      <c r="A2292" s="1">
        <v>1.6790509259259258E-2</v>
      </c>
      <c r="B2292" s="1">
        <v>1.4293981481481482E-3</v>
      </c>
      <c r="C2292">
        <v>120</v>
      </c>
      <c r="D2292">
        <v>150.38999999999999</v>
      </c>
    </row>
    <row r="2293" spans="1:4" x14ac:dyDescent="0.45">
      <c r="A2293" s="1">
        <v>1.6908564814814814E-2</v>
      </c>
      <c r="B2293" s="1">
        <v>1.4293981481481482E-3</v>
      </c>
      <c r="C2293">
        <v>120</v>
      </c>
      <c r="D2293">
        <v>150.52000000000001</v>
      </c>
    </row>
    <row r="2294" spans="1:4" x14ac:dyDescent="0.45">
      <c r="A2294" s="1">
        <v>1.7026620370370369E-2</v>
      </c>
      <c r="B2294" s="1">
        <v>1.4293981481481482E-3</v>
      </c>
      <c r="C2294">
        <v>120</v>
      </c>
      <c r="D2294">
        <v>150.6</v>
      </c>
    </row>
    <row r="2295" spans="1:4" x14ac:dyDescent="0.45">
      <c r="A2295" s="1">
        <v>1.7144675925925924E-2</v>
      </c>
      <c r="B2295" s="1">
        <v>1.4293981481481482E-3</v>
      </c>
      <c r="C2295">
        <v>120</v>
      </c>
      <c r="D2295">
        <v>150.57</v>
      </c>
    </row>
    <row r="2296" spans="1:4" x14ac:dyDescent="0.45">
      <c r="A2296" s="1">
        <v>1.7262731481481483E-2</v>
      </c>
      <c r="B2296" s="1">
        <v>1.4293981481481482E-3</v>
      </c>
      <c r="C2296">
        <v>120</v>
      </c>
      <c r="D2296">
        <v>150.65</v>
      </c>
    </row>
    <row r="2297" spans="1:4" x14ac:dyDescent="0.45">
      <c r="A2297" s="1">
        <v>1.7380787037037038E-2</v>
      </c>
      <c r="B2297" s="1">
        <v>1.4293981481481482E-3</v>
      </c>
      <c r="C2297">
        <v>120</v>
      </c>
      <c r="D2297">
        <v>150.59</v>
      </c>
    </row>
    <row r="2298" spans="1:4" x14ac:dyDescent="0.45">
      <c r="A2298" s="1">
        <v>1.7498842592592594E-2</v>
      </c>
      <c r="B2298" s="1">
        <v>1.4293981481481482E-3</v>
      </c>
      <c r="C2298">
        <v>120</v>
      </c>
      <c r="D2298">
        <v>150.6</v>
      </c>
    </row>
    <row r="2299" spans="1:4" x14ac:dyDescent="0.45">
      <c r="A2299" s="1">
        <v>1.7616898148148149E-2</v>
      </c>
      <c r="B2299" s="1">
        <v>1.4293981481481482E-3</v>
      </c>
      <c r="C2299">
        <v>120</v>
      </c>
      <c r="D2299">
        <v>150.47</v>
      </c>
    </row>
    <row r="2300" spans="1:4" x14ac:dyDescent="0.45">
      <c r="A2300" s="1">
        <v>1.7733796296296296E-2</v>
      </c>
      <c r="B2300" s="1">
        <v>1.4293981481481482E-3</v>
      </c>
      <c r="C2300">
        <v>120</v>
      </c>
      <c r="D2300">
        <v>150.6</v>
      </c>
    </row>
    <row r="2301" spans="1:4" x14ac:dyDescent="0.45">
      <c r="A2301" s="1">
        <v>1.7851851851851851E-2</v>
      </c>
      <c r="B2301" s="1">
        <v>1.4293981481481482E-3</v>
      </c>
      <c r="C2301">
        <v>120</v>
      </c>
      <c r="D2301">
        <v>150.49</v>
      </c>
    </row>
    <row r="2302" spans="1:4" x14ac:dyDescent="0.45">
      <c r="A2302" s="1">
        <v>1.7969907407407407E-2</v>
      </c>
      <c r="B2302" s="1">
        <v>1.4293981481481482E-3</v>
      </c>
      <c r="C2302">
        <v>120</v>
      </c>
      <c r="D2302">
        <v>150.52000000000001</v>
      </c>
    </row>
    <row r="2303" spans="1:4" x14ac:dyDescent="0.45">
      <c r="A2303" s="1">
        <v>1.8087962962962962E-2</v>
      </c>
      <c r="B2303" s="1">
        <v>1.4293981481481482E-3</v>
      </c>
      <c r="C2303">
        <v>120</v>
      </c>
      <c r="D2303">
        <v>150.44</v>
      </c>
    </row>
    <row r="2304" spans="1:4" x14ac:dyDescent="0.45">
      <c r="A2304" s="1">
        <v>1.8206018518518517E-2</v>
      </c>
      <c r="B2304" s="1">
        <v>1.4293981481481482E-3</v>
      </c>
      <c r="C2304">
        <v>120</v>
      </c>
      <c r="D2304">
        <v>150.41</v>
      </c>
    </row>
    <row r="2305" spans="1:4" x14ac:dyDescent="0.45">
      <c r="A2305" s="1">
        <v>1.8324074074074072E-2</v>
      </c>
      <c r="B2305" s="1">
        <v>1.4293981481481482E-3</v>
      </c>
      <c r="C2305">
        <v>120</v>
      </c>
      <c r="D2305">
        <v>150.36000000000001</v>
      </c>
    </row>
    <row r="2306" spans="1:4" x14ac:dyDescent="0.45">
      <c r="A2306" s="1">
        <v>1.8443287037037039E-2</v>
      </c>
      <c r="B2306" s="1">
        <v>1.4293981481481482E-3</v>
      </c>
      <c r="C2306">
        <v>120</v>
      </c>
      <c r="D2306">
        <v>150.41</v>
      </c>
    </row>
    <row r="2307" spans="1:4" x14ac:dyDescent="0.45">
      <c r="A2307" s="1">
        <v>1.8561342592592591E-2</v>
      </c>
      <c r="B2307" s="1">
        <v>1.4293981481481482E-3</v>
      </c>
      <c r="C2307">
        <v>120</v>
      </c>
      <c r="D2307">
        <v>150.59</v>
      </c>
    </row>
    <row r="2308" spans="1:4" x14ac:dyDescent="0.45">
      <c r="A2308" s="1">
        <v>1.867939814814815E-2</v>
      </c>
      <c r="B2308" s="1">
        <v>1.4293981481481482E-3</v>
      </c>
      <c r="C2308">
        <v>120</v>
      </c>
      <c r="D2308">
        <v>150.49</v>
      </c>
    </row>
    <row r="2309" spans="1:4" x14ac:dyDescent="0.45">
      <c r="A2309" s="1">
        <v>1.8796296296296297E-2</v>
      </c>
      <c r="B2309" s="1">
        <v>1.4293981481481482E-3</v>
      </c>
      <c r="C2309">
        <v>120</v>
      </c>
      <c r="D2309">
        <v>150.47</v>
      </c>
    </row>
    <row r="2310" spans="1:4" x14ac:dyDescent="0.45">
      <c r="A2310" s="1">
        <v>1.8914351851851852E-2</v>
      </c>
      <c r="B2310" s="1">
        <v>1.4293981481481482E-3</v>
      </c>
      <c r="C2310">
        <v>120</v>
      </c>
      <c r="D2310">
        <v>150.38999999999999</v>
      </c>
    </row>
    <row r="2311" spans="1:4" x14ac:dyDescent="0.45">
      <c r="A2311" s="1">
        <v>1.9032407407407408E-2</v>
      </c>
      <c r="B2311" s="1">
        <v>1.4293981481481482E-3</v>
      </c>
      <c r="C2311">
        <v>120</v>
      </c>
      <c r="D2311">
        <v>150.34</v>
      </c>
    </row>
    <row r="2312" spans="1:4" x14ac:dyDescent="0.45">
      <c r="A2312" s="1">
        <v>1.9149305555555555E-2</v>
      </c>
      <c r="B2312" s="1">
        <v>1.4293981481481482E-3</v>
      </c>
      <c r="C2312">
        <v>120</v>
      </c>
      <c r="D2312">
        <v>150.41</v>
      </c>
    </row>
    <row r="2313" spans="1:4" x14ac:dyDescent="0.45">
      <c r="A2313" s="1">
        <v>1.9268518518518518E-2</v>
      </c>
      <c r="B2313" s="1">
        <v>1.4293981481481482E-3</v>
      </c>
      <c r="C2313">
        <v>120</v>
      </c>
      <c r="D2313">
        <v>150.47</v>
      </c>
    </row>
    <row r="2314" spans="1:4" x14ac:dyDescent="0.45">
      <c r="A2314" s="1">
        <v>1.9386574074074073E-2</v>
      </c>
      <c r="B2314" s="1">
        <v>1.4293981481481482E-3</v>
      </c>
      <c r="C2314">
        <v>120</v>
      </c>
      <c r="D2314">
        <v>150.52000000000001</v>
      </c>
    </row>
    <row r="2315" spans="1:4" x14ac:dyDescent="0.45">
      <c r="A2315" s="1">
        <v>1.9504629629629629E-2</v>
      </c>
      <c r="B2315" s="1">
        <v>1.4293981481481482E-3</v>
      </c>
      <c r="C2315">
        <v>120</v>
      </c>
      <c r="D2315">
        <v>150.52000000000001</v>
      </c>
    </row>
    <row r="2316" spans="1:4" x14ac:dyDescent="0.45">
      <c r="A2316" s="1">
        <v>1.9621527777777776E-2</v>
      </c>
      <c r="B2316" s="1">
        <v>1.4293981481481482E-3</v>
      </c>
      <c r="C2316">
        <v>120</v>
      </c>
      <c r="D2316">
        <v>150.52000000000001</v>
      </c>
    </row>
    <row r="2317" spans="1:4" x14ac:dyDescent="0.45">
      <c r="A2317" s="1">
        <v>1.9739583333333335E-2</v>
      </c>
      <c r="B2317" s="1">
        <v>1.4293981481481482E-3</v>
      </c>
      <c r="C2317">
        <v>120</v>
      </c>
      <c r="D2317">
        <v>150.44999999999999</v>
      </c>
    </row>
    <row r="2318" spans="1:4" x14ac:dyDescent="0.45">
      <c r="A2318" s="1">
        <v>1.9857638888888886E-2</v>
      </c>
      <c r="B2318" s="1">
        <v>1.4293981481481482E-3</v>
      </c>
      <c r="C2318">
        <v>120</v>
      </c>
      <c r="D2318">
        <v>150.43</v>
      </c>
    </row>
    <row r="2319" spans="1:4" x14ac:dyDescent="0.45">
      <c r="A2319" s="1">
        <v>1.9975694444444445E-2</v>
      </c>
      <c r="B2319" s="1">
        <v>1.4293981481481482E-3</v>
      </c>
      <c r="C2319">
        <v>120</v>
      </c>
      <c r="D2319">
        <v>150.38999999999999</v>
      </c>
    </row>
    <row r="2320" spans="1:4" x14ac:dyDescent="0.45">
      <c r="A2320" s="1">
        <v>2.0092592592592592E-2</v>
      </c>
      <c r="B2320" s="1">
        <v>1.4293981481481482E-3</v>
      </c>
      <c r="C2320">
        <v>120</v>
      </c>
      <c r="D2320">
        <v>150.34</v>
      </c>
    </row>
    <row r="2321" spans="1:4" x14ac:dyDescent="0.45">
      <c r="A2321" s="1">
        <v>2.0211805555555556E-2</v>
      </c>
      <c r="B2321" s="1">
        <v>1.4293981481481482E-3</v>
      </c>
      <c r="C2321">
        <v>120</v>
      </c>
      <c r="D2321">
        <v>150.34</v>
      </c>
    </row>
    <row r="2322" spans="1:4" x14ac:dyDescent="0.45">
      <c r="A2322" s="1">
        <v>2.0329861111111111E-2</v>
      </c>
      <c r="B2322" s="1">
        <v>1.4293981481481482E-3</v>
      </c>
      <c r="C2322">
        <v>120</v>
      </c>
      <c r="D2322">
        <v>150.30000000000001</v>
      </c>
    </row>
    <row r="2323" spans="1:4" x14ac:dyDescent="0.45">
      <c r="A2323" s="1">
        <v>2.0447916666666666E-2</v>
      </c>
      <c r="B2323" s="1">
        <v>1.4293981481481482E-3</v>
      </c>
      <c r="C2323">
        <v>120</v>
      </c>
      <c r="D2323">
        <v>150.19</v>
      </c>
    </row>
    <row r="2324" spans="1:4" x14ac:dyDescent="0.45">
      <c r="A2324" s="1">
        <v>2.0565972222222222E-2</v>
      </c>
      <c r="B2324" s="1">
        <v>1.4293981481481482E-3</v>
      </c>
      <c r="C2324">
        <v>120</v>
      </c>
      <c r="D2324">
        <v>150.27000000000001</v>
      </c>
    </row>
    <row r="2325" spans="1:4" x14ac:dyDescent="0.45">
      <c r="A2325" s="1">
        <v>2.0682870370370372E-2</v>
      </c>
      <c r="B2325" s="1">
        <v>1.4293981481481482E-3</v>
      </c>
      <c r="C2325">
        <v>120</v>
      </c>
      <c r="D2325">
        <v>150.15</v>
      </c>
    </row>
    <row r="2326" spans="1:4" x14ac:dyDescent="0.45">
      <c r="A2326" s="1">
        <v>2.0800925925925928E-2</v>
      </c>
      <c r="B2326" s="1">
        <v>1.4293981481481482E-3</v>
      </c>
      <c r="C2326">
        <v>120</v>
      </c>
      <c r="D2326">
        <v>150.12</v>
      </c>
    </row>
    <row r="2327" spans="1:4" x14ac:dyDescent="0.45">
      <c r="A2327" s="1">
        <v>2.0918981481481483E-2</v>
      </c>
      <c r="B2327" s="1">
        <v>1.4293981481481482E-3</v>
      </c>
      <c r="C2327">
        <v>120</v>
      </c>
      <c r="D2327">
        <v>150.02000000000001</v>
      </c>
    </row>
    <row r="2328" spans="1:4" x14ac:dyDescent="0.45">
      <c r="A2328" s="1">
        <v>2.1038194444444446E-2</v>
      </c>
      <c r="B2328" s="1">
        <v>1.4293981481481482E-3</v>
      </c>
      <c r="C2328">
        <v>120</v>
      </c>
      <c r="D2328">
        <v>150.09</v>
      </c>
    </row>
    <row r="2329" spans="1:4" x14ac:dyDescent="0.45">
      <c r="A2329" s="1">
        <v>2.1156250000000001E-2</v>
      </c>
      <c r="B2329" s="1">
        <v>1.4293981481481482E-3</v>
      </c>
      <c r="C2329">
        <v>120</v>
      </c>
      <c r="D2329">
        <v>149.97999999999999</v>
      </c>
    </row>
    <row r="2330" spans="1:4" x14ac:dyDescent="0.45">
      <c r="A2330" s="1">
        <v>2.1273148148148149E-2</v>
      </c>
      <c r="B2330" s="1">
        <v>1.4293981481481482E-3</v>
      </c>
      <c r="C2330">
        <v>120</v>
      </c>
      <c r="D2330">
        <v>149.88999999999999</v>
      </c>
    </row>
    <row r="2331" spans="1:4" x14ac:dyDescent="0.45">
      <c r="A2331" s="1">
        <v>2.1391203703703704E-2</v>
      </c>
      <c r="B2331" s="1">
        <v>1.4293981481481482E-3</v>
      </c>
      <c r="C2331">
        <v>120</v>
      </c>
      <c r="D2331">
        <v>149.82</v>
      </c>
    </row>
    <row r="2332" spans="1:4" x14ac:dyDescent="0.45">
      <c r="A2332" s="1">
        <v>2.1509259259259259E-2</v>
      </c>
      <c r="B2332" s="1">
        <v>1.4293981481481482E-3</v>
      </c>
      <c r="C2332">
        <v>120</v>
      </c>
      <c r="D2332">
        <v>149.86000000000001</v>
      </c>
    </row>
    <row r="2333" spans="1:4" x14ac:dyDescent="0.45">
      <c r="A2333" s="1">
        <v>2.1627314814814818E-2</v>
      </c>
      <c r="B2333" s="1">
        <v>1.4293981481481482E-3</v>
      </c>
      <c r="C2333">
        <v>120</v>
      </c>
      <c r="D2333">
        <v>149.84</v>
      </c>
    </row>
    <row r="2334" spans="1:4" x14ac:dyDescent="0.45">
      <c r="A2334" s="1">
        <v>2.174537037037037E-2</v>
      </c>
      <c r="B2334" s="1">
        <v>1.4293981481481482E-3</v>
      </c>
      <c r="C2334">
        <v>120</v>
      </c>
      <c r="D2334">
        <v>149.91</v>
      </c>
    </row>
    <row r="2335" spans="1:4" x14ac:dyDescent="0.45">
      <c r="A2335" s="1">
        <v>2.186458333333333E-2</v>
      </c>
      <c r="B2335" s="1">
        <v>1.4293981481481482E-3</v>
      </c>
      <c r="C2335">
        <v>120</v>
      </c>
      <c r="D2335">
        <v>149.82</v>
      </c>
    </row>
    <row r="2336" spans="1:4" x14ac:dyDescent="0.45">
      <c r="A2336" s="1">
        <v>2.1982638888888892E-2</v>
      </c>
      <c r="B2336" s="1">
        <v>1.4293981481481482E-3</v>
      </c>
      <c r="C2336">
        <v>120</v>
      </c>
      <c r="D2336">
        <v>149.91</v>
      </c>
    </row>
    <row r="2337" spans="1:4" x14ac:dyDescent="0.45">
      <c r="A2337" s="1">
        <v>2.2100694444444444E-2</v>
      </c>
      <c r="B2337" s="1">
        <v>1.4293981481481482E-3</v>
      </c>
      <c r="C2337">
        <v>120</v>
      </c>
      <c r="D2337">
        <v>149.86000000000001</v>
      </c>
    </row>
    <row r="2338" spans="1:4" x14ac:dyDescent="0.45">
      <c r="A2338" s="1">
        <v>2.2217592592592591E-2</v>
      </c>
      <c r="B2338" s="1">
        <v>1.4293981481481482E-3</v>
      </c>
      <c r="C2338">
        <v>120</v>
      </c>
      <c r="D2338">
        <v>149.88999999999999</v>
      </c>
    </row>
    <row r="2339" spans="1:4" x14ac:dyDescent="0.45">
      <c r="A2339" s="1">
        <v>2.233564814814815E-2</v>
      </c>
      <c r="B2339" s="1">
        <v>1.4293981481481482E-3</v>
      </c>
      <c r="C2339">
        <v>120</v>
      </c>
      <c r="D2339">
        <v>149.91</v>
      </c>
    </row>
    <row r="2340" spans="1:4" x14ac:dyDescent="0.45">
      <c r="A2340" s="1">
        <v>2.2452546296296293E-2</v>
      </c>
      <c r="B2340" s="1">
        <v>1.4293981481481482E-3</v>
      </c>
      <c r="C2340">
        <v>120</v>
      </c>
      <c r="D2340">
        <v>149.84</v>
      </c>
    </row>
    <row r="2341" spans="1:4" x14ac:dyDescent="0.45">
      <c r="A2341" s="1">
        <v>2.2570601851851849E-2</v>
      </c>
      <c r="B2341" s="1">
        <v>1.4293981481481482E-3</v>
      </c>
      <c r="C2341">
        <v>120</v>
      </c>
      <c r="D2341">
        <v>149.84</v>
      </c>
    </row>
    <row r="2342" spans="1:4" x14ac:dyDescent="0.45">
      <c r="A2342" s="1">
        <v>2.2689814814814815E-2</v>
      </c>
      <c r="B2342" s="1">
        <v>2.2688657407407411E-2</v>
      </c>
      <c r="C2342">
        <v>115</v>
      </c>
      <c r="D2342">
        <v>149.91</v>
      </c>
    </row>
    <row r="2343" spans="1:4" x14ac:dyDescent="0.45">
      <c r="A2343" s="1">
        <v>2.2809027777777779E-2</v>
      </c>
      <c r="B2343" s="1">
        <v>2.2688657407407411E-2</v>
      </c>
      <c r="C2343">
        <v>115</v>
      </c>
      <c r="D2343">
        <v>149.94</v>
      </c>
    </row>
    <row r="2344" spans="1:4" x14ac:dyDescent="0.45">
      <c r="A2344" s="1">
        <v>2.2927083333333334E-2</v>
      </c>
      <c r="B2344" s="1">
        <v>2.2688657407407411E-2</v>
      </c>
      <c r="C2344">
        <v>115</v>
      </c>
      <c r="D2344">
        <v>150.13999999999999</v>
      </c>
    </row>
    <row r="2345" spans="1:4" x14ac:dyDescent="0.45">
      <c r="A2345" s="1">
        <v>2.3043981481481481E-2</v>
      </c>
      <c r="B2345" s="1">
        <v>2.2688657407407411E-2</v>
      </c>
      <c r="C2345">
        <v>115</v>
      </c>
      <c r="D2345">
        <v>150.69999999999999</v>
      </c>
    </row>
    <row r="2346" spans="1:4" x14ac:dyDescent="0.45">
      <c r="A2346" s="1">
        <v>2.3162037037037037E-2</v>
      </c>
      <c r="B2346" s="1">
        <v>2.2688657407407411E-2</v>
      </c>
      <c r="C2346">
        <v>115</v>
      </c>
      <c r="D2346">
        <v>151.38</v>
      </c>
    </row>
    <row r="2347" spans="1:4" x14ac:dyDescent="0.45">
      <c r="A2347" s="1">
        <v>2.3280092592592592E-2</v>
      </c>
      <c r="B2347" s="1">
        <v>2.2688657407407411E-2</v>
      </c>
      <c r="C2347">
        <v>115</v>
      </c>
      <c r="D2347">
        <v>152.19999999999999</v>
      </c>
    </row>
    <row r="2348" spans="1:4" x14ac:dyDescent="0.45">
      <c r="A2348" s="1">
        <v>2.3396990740740743E-2</v>
      </c>
      <c r="B2348" s="1">
        <v>2.2688657407407411E-2</v>
      </c>
      <c r="C2348">
        <v>115</v>
      </c>
      <c r="D2348">
        <v>153.32</v>
      </c>
    </row>
    <row r="2349" spans="1:4" x14ac:dyDescent="0.45">
      <c r="A2349" s="1">
        <v>2.3515046296296294E-2</v>
      </c>
      <c r="B2349" s="1">
        <v>2.2688657407407411E-2</v>
      </c>
      <c r="C2349">
        <v>115</v>
      </c>
      <c r="D2349">
        <v>154.5</v>
      </c>
    </row>
    <row r="2350" spans="1:4" x14ac:dyDescent="0.45">
      <c r="A2350" s="1">
        <v>2.3634259259259258E-2</v>
      </c>
      <c r="B2350" s="1">
        <v>2.2688657407407411E-2</v>
      </c>
      <c r="C2350">
        <v>115</v>
      </c>
      <c r="D2350">
        <v>155.63</v>
      </c>
    </row>
    <row r="2351" spans="1:4" x14ac:dyDescent="0.45">
      <c r="A2351" s="1">
        <v>2.3752314814814813E-2</v>
      </c>
      <c r="B2351" s="1">
        <v>2.2688657407407411E-2</v>
      </c>
      <c r="C2351">
        <v>115</v>
      </c>
      <c r="D2351">
        <v>156.84</v>
      </c>
    </row>
    <row r="2352" spans="1:4" x14ac:dyDescent="0.45">
      <c r="A2352" s="1">
        <v>2.3870370370370372E-2</v>
      </c>
      <c r="B2352" s="1">
        <v>2.2688657407407411E-2</v>
      </c>
      <c r="C2352">
        <v>115</v>
      </c>
      <c r="D2352">
        <v>158.07</v>
      </c>
    </row>
    <row r="2353" spans="1:4" x14ac:dyDescent="0.45">
      <c r="A2353" s="1">
        <v>2.3987268518518515E-2</v>
      </c>
      <c r="B2353" s="1">
        <v>2.2688657407407411E-2</v>
      </c>
      <c r="C2353">
        <v>115</v>
      </c>
      <c r="D2353">
        <v>159.16</v>
      </c>
    </row>
    <row r="2354" spans="1:4" x14ac:dyDescent="0.45">
      <c r="A2354" s="1">
        <v>2.4105324074074074E-2</v>
      </c>
      <c r="B2354" s="1">
        <v>2.2688657407407411E-2</v>
      </c>
      <c r="C2354">
        <v>115</v>
      </c>
      <c r="D2354">
        <v>160.07</v>
      </c>
    </row>
    <row r="2355" spans="1:4" x14ac:dyDescent="0.45">
      <c r="A2355" s="1">
        <v>2.4223379629629629E-2</v>
      </c>
      <c r="B2355" s="1">
        <v>2.2688657407407411E-2</v>
      </c>
      <c r="C2355">
        <v>115</v>
      </c>
      <c r="D2355">
        <v>160.97999999999999</v>
      </c>
    </row>
    <row r="2356" spans="1:4" x14ac:dyDescent="0.45">
      <c r="A2356" s="1">
        <v>2.4341435185185185E-2</v>
      </c>
      <c r="B2356" s="1">
        <v>2.2688657407407411E-2</v>
      </c>
      <c r="C2356">
        <v>115</v>
      </c>
      <c r="D2356">
        <v>161.61000000000001</v>
      </c>
    </row>
    <row r="2357" spans="1:4" x14ac:dyDescent="0.45">
      <c r="A2357" s="1">
        <v>2.4459490740740737E-2</v>
      </c>
      <c r="B2357" s="1">
        <v>2.2688657407407411E-2</v>
      </c>
      <c r="C2357">
        <v>115</v>
      </c>
      <c r="D2357">
        <v>162.21</v>
      </c>
    </row>
    <row r="2358" spans="1:4" x14ac:dyDescent="0.45">
      <c r="A2358" s="1">
        <v>2.45787037037037E-2</v>
      </c>
      <c r="B2358" s="1">
        <v>2.2688657407407411E-2</v>
      </c>
      <c r="C2358">
        <v>115</v>
      </c>
      <c r="D2358">
        <v>162.84</v>
      </c>
    </row>
    <row r="2359" spans="1:4" x14ac:dyDescent="0.45">
      <c r="A2359" s="1">
        <v>2.4696759259259262E-2</v>
      </c>
      <c r="B2359" s="1">
        <v>2.2688657407407411E-2</v>
      </c>
      <c r="C2359">
        <v>115</v>
      </c>
      <c r="D2359">
        <v>163.38999999999999</v>
      </c>
    </row>
    <row r="2360" spans="1:4" x14ac:dyDescent="0.45">
      <c r="A2360" s="1">
        <v>2.4814814814814817E-2</v>
      </c>
      <c r="B2360" s="1">
        <v>2.2688657407407411E-2</v>
      </c>
      <c r="C2360">
        <v>115</v>
      </c>
      <c r="D2360">
        <v>163.88</v>
      </c>
    </row>
    <row r="2361" spans="1:4" x14ac:dyDescent="0.45">
      <c r="A2361" s="1">
        <v>2.4931712962962958E-2</v>
      </c>
      <c r="B2361" s="1">
        <v>2.2688657407407411E-2</v>
      </c>
      <c r="C2361">
        <v>115</v>
      </c>
      <c r="D2361">
        <v>164.17</v>
      </c>
    </row>
    <row r="2362" spans="1:4" x14ac:dyDescent="0.45">
      <c r="A2362" s="1">
        <v>2.5048611111111108E-2</v>
      </c>
      <c r="B2362" s="1">
        <v>2.2688657407407411E-2</v>
      </c>
      <c r="C2362">
        <v>115</v>
      </c>
      <c r="D2362">
        <v>164.59</v>
      </c>
    </row>
    <row r="2363" spans="1:4" x14ac:dyDescent="0.45">
      <c r="A2363" s="1">
        <v>2.5165509259259259E-2</v>
      </c>
      <c r="B2363" s="1">
        <v>2.2688657407407411E-2</v>
      </c>
      <c r="C2363">
        <v>115</v>
      </c>
      <c r="D2363">
        <v>164.91</v>
      </c>
    </row>
    <row r="2364" spans="1:4" x14ac:dyDescent="0.45">
      <c r="A2364" s="1">
        <v>2.5282407407407406E-2</v>
      </c>
      <c r="B2364" s="1">
        <v>2.2688657407407411E-2</v>
      </c>
      <c r="C2364">
        <v>115</v>
      </c>
      <c r="D2364">
        <v>165.25</v>
      </c>
    </row>
    <row r="2365" spans="1:4" x14ac:dyDescent="0.45">
      <c r="A2365" s="1">
        <v>2.540162037037037E-2</v>
      </c>
      <c r="B2365" s="1">
        <v>2.2688657407407411E-2</v>
      </c>
      <c r="C2365">
        <v>115</v>
      </c>
      <c r="D2365">
        <v>165.36</v>
      </c>
    </row>
    <row r="2366" spans="1:4" x14ac:dyDescent="0.45">
      <c r="A2366" s="1">
        <v>2.5519675925925925E-2</v>
      </c>
      <c r="B2366" s="1">
        <v>2.2688657407407411E-2</v>
      </c>
      <c r="C2366">
        <v>115</v>
      </c>
      <c r="D2366">
        <v>165.65</v>
      </c>
    </row>
    <row r="2367" spans="1:4" x14ac:dyDescent="0.45">
      <c r="A2367" s="1">
        <v>2.5636574074074072E-2</v>
      </c>
      <c r="B2367" s="1">
        <v>2.2688657407407411E-2</v>
      </c>
      <c r="C2367">
        <v>115</v>
      </c>
      <c r="D2367">
        <v>165.81</v>
      </c>
    </row>
    <row r="2368" spans="1:4" x14ac:dyDescent="0.45">
      <c r="A2368" s="1">
        <v>2.5754629629629627E-2</v>
      </c>
      <c r="B2368" s="1">
        <v>2.2688657407407411E-2</v>
      </c>
      <c r="C2368">
        <v>115</v>
      </c>
      <c r="D2368">
        <v>165.95</v>
      </c>
    </row>
    <row r="2369" spans="1:4" x14ac:dyDescent="0.45">
      <c r="A2369" s="1">
        <v>2.5872685185185183E-2</v>
      </c>
      <c r="B2369" s="1">
        <v>2.2688657407407411E-2</v>
      </c>
      <c r="C2369">
        <v>115</v>
      </c>
      <c r="D2369">
        <v>166.16</v>
      </c>
    </row>
    <row r="2370" spans="1:4" x14ac:dyDescent="0.45">
      <c r="A2370" s="1">
        <v>2.5990740740740745E-2</v>
      </c>
      <c r="B2370" s="1">
        <v>2.2688657407407411E-2</v>
      </c>
      <c r="C2370">
        <v>115</v>
      </c>
      <c r="D2370">
        <v>166.26</v>
      </c>
    </row>
    <row r="2371" spans="1:4" x14ac:dyDescent="0.45">
      <c r="A2371" s="1">
        <v>2.6108796296296297E-2</v>
      </c>
      <c r="B2371" s="1">
        <v>2.2688657407407411E-2</v>
      </c>
      <c r="C2371">
        <v>115</v>
      </c>
      <c r="D2371">
        <v>166.45</v>
      </c>
    </row>
    <row r="2372" spans="1:4" x14ac:dyDescent="0.45">
      <c r="A2372" s="1">
        <v>2.6226851851851852E-2</v>
      </c>
      <c r="B2372" s="1">
        <v>2.2688657407407411E-2</v>
      </c>
      <c r="C2372">
        <v>115</v>
      </c>
      <c r="D2372">
        <v>166.52</v>
      </c>
    </row>
    <row r="2373" spans="1:4" x14ac:dyDescent="0.45">
      <c r="A2373" s="1">
        <v>2.6344907407407411E-2</v>
      </c>
      <c r="B2373" s="1">
        <v>2.2688657407407411E-2</v>
      </c>
      <c r="C2373">
        <v>115</v>
      </c>
      <c r="D2373">
        <v>166.6</v>
      </c>
    </row>
    <row r="2374" spans="1:4" x14ac:dyDescent="0.45">
      <c r="A2374" s="1">
        <v>2.6462962962962966E-2</v>
      </c>
      <c r="B2374" s="1">
        <v>2.2688657407407411E-2</v>
      </c>
      <c r="C2374">
        <v>115</v>
      </c>
      <c r="D2374">
        <v>166.55</v>
      </c>
    </row>
    <row r="2375" spans="1:4" x14ac:dyDescent="0.45">
      <c r="A2375" s="1">
        <v>2.6581018518518518E-2</v>
      </c>
      <c r="B2375" s="1">
        <v>2.2688657407407411E-2</v>
      </c>
      <c r="C2375">
        <v>115</v>
      </c>
      <c r="D2375">
        <v>166.79</v>
      </c>
    </row>
    <row r="2376" spans="1:4" x14ac:dyDescent="0.45">
      <c r="A2376" s="1">
        <v>2.6699074074074073E-2</v>
      </c>
      <c r="B2376" s="1">
        <v>2.2688657407407411E-2</v>
      </c>
      <c r="C2376">
        <v>115</v>
      </c>
      <c r="D2376">
        <v>166.85</v>
      </c>
    </row>
    <row r="2377" spans="1:4" x14ac:dyDescent="0.45">
      <c r="A2377" s="1">
        <v>2.6817129629629632E-2</v>
      </c>
      <c r="B2377" s="1">
        <v>2.2688657407407411E-2</v>
      </c>
      <c r="C2377">
        <v>115</v>
      </c>
      <c r="D2377">
        <v>166.89</v>
      </c>
    </row>
    <row r="2378" spans="1:4" x14ac:dyDescent="0.45">
      <c r="A2378" s="1">
        <v>2.6935185185185187E-2</v>
      </c>
      <c r="B2378" s="1">
        <v>2.2688657407407411E-2</v>
      </c>
      <c r="C2378">
        <v>115</v>
      </c>
      <c r="D2378">
        <v>166.98</v>
      </c>
    </row>
    <row r="2379" spans="1:4" x14ac:dyDescent="0.45">
      <c r="A2379" s="1">
        <v>2.7053240740740739E-2</v>
      </c>
      <c r="B2379" s="1">
        <v>2.2688657407407411E-2</v>
      </c>
      <c r="C2379">
        <v>115</v>
      </c>
      <c r="D2379">
        <v>166.98</v>
      </c>
    </row>
    <row r="2380" spans="1:4" x14ac:dyDescent="0.45">
      <c r="A2380" s="1">
        <v>2.7172453703703702E-2</v>
      </c>
      <c r="B2380" s="1">
        <v>2.2688657407407411E-2</v>
      </c>
      <c r="C2380">
        <v>115</v>
      </c>
      <c r="D2380">
        <v>167.12</v>
      </c>
    </row>
    <row r="2381" spans="1:4" x14ac:dyDescent="0.45">
      <c r="A2381" s="1">
        <v>2.7290509259259257E-2</v>
      </c>
      <c r="B2381" s="1">
        <v>2.2688657407407411E-2</v>
      </c>
      <c r="C2381">
        <v>115</v>
      </c>
      <c r="D2381">
        <v>167.16</v>
      </c>
    </row>
    <row r="2382" spans="1:4" x14ac:dyDescent="0.45">
      <c r="A2382" s="1">
        <v>2.7408564814814813E-2</v>
      </c>
      <c r="B2382" s="1">
        <v>2.2688657407407411E-2</v>
      </c>
      <c r="C2382">
        <v>115</v>
      </c>
      <c r="D2382">
        <v>167.18</v>
      </c>
    </row>
    <row r="2383" spans="1:4" x14ac:dyDescent="0.45">
      <c r="A2383" s="1">
        <v>2.7525462962962963E-2</v>
      </c>
      <c r="B2383" s="1">
        <v>2.2688657407407411E-2</v>
      </c>
      <c r="C2383">
        <v>115</v>
      </c>
      <c r="D2383">
        <v>167.11</v>
      </c>
    </row>
    <row r="2384" spans="1:4" x14ac:dyDescent="0.45">
      <c r="A2384" s="1">
        <v>2.7643518518518515E-2</v>
      </c>
      <c r="B2384" s="1">
        <v>2.2688657407407411E-2</v>
      </c>
      <c r="C2384">
        <v>115</v>
      </c>
      <c r="D2384">
        <v>167.16</v>
      </c>
    </row>
    <row r="2385" spans="1:4" x14ac:dyDescent="0.45">
      <c r="A2385" s="1">
        <v>2.7761574074074074E-2</v>
      </c>
      <c r="B2385" s="1">
        <v>2.2688657407407411E-2</v>
      </c>
      <c r="C2385">
        <v>115</v>
      </c>
      <c r="D2385">
        <v>167.35</v>
      </c>
    </row>
    <row r="2386" spans="1:4" x14ac:dyDescent="0.45">
      <c r="A2386" s="1">
        <v>2.7878472222222225E-2</v>
      </c>
      <c r="B2386" s="1">
        <v>2.2688657407407411E-2</v>
      </c>
      <c r="C2386">
        <v>115</v>
      </c>
      <c r="D2386">
        <v>167.3</v>
      </c>
    </row>
    <row r="2387" spans="1:4" x14ac:dyDescent="0.45">
      <c r="A2387" s="1">
        <v>2.7996527777777776E-2</v>
      </c>
      <c r="B2387" s="1">
        <v>2.2688657407407411E-2</v>
      </c>
      <c r="C2387">
        <v>115</v>
      </c>
      <c r="D2387">
        <v>167.34</v>
      </c>
    </row>
    <row r="2388" spans="1:4" x14ac:dyDescent="0.45">
      <c r="A2388" s="1">
        <v>2.8115740740740736E-2</v>
      </c>
      <c r="B2388" s="1">
        <v>2.2688657407407411E-2</v>
      </c>
      <c r="C2388">
        <v>115</v>
      </c>
      <c r="D2388">
        <v>167.41</v>
      </c>
    </row>
    <row r="2389" spans="1:4" x14ac:dyDescent="0.45">
      <c r="A2389" s="1">
        <v>2.8233796296296295E-2</v>
      </c>
      <c r="B2389" s="1">
        <v>2.2688657407407411E-2</v>
      </c>
      <c r="C2389">
        <v>115</v>
      </c>
      <c r="D2389">
        <v>167.36</v>
      </c>
    </row>
    <row r="2390" spans="1:4" x14ac:dyDescent="0.45">
      <c r="A2390" s="1">
        <v>2.8351851851851854E-2</v>
      </c>
      <c r="B2390" s="1">
        <v>2.2688657407407411E-2</v>
      </c>
      <c r="C2390">
        <v>115</v>
      </c>
      <c r="D2390">
        <v>167.33</v>
      </c>
    </row>
    <row r="2391" spans="1:4" x14ac:dyDescent="0.45">
      <c r="A2391" s="1">
        <v>2.8468749999999998E-2</v>
      </c>
      <c r="B2391" s="1">
        <v>2.2688657407407411E-2</v>
      </c>
      <c r="C2391">
        <v>115</v>
      </c>
      <c r="D2391">
        <v>167.41</v>
      </c>
    </row>
    <row r="2392" spans="1:4" x14ac:dyDescent="0.45">
      <c r="A2392" s="1">
        <v>2.8586805555555553E-2</v>
      </c>
      <c r="B2392" s="1">
        <v>2.2688657407407411E-2</v>
      </c>
      <c r="C2392">
        <v>115</v>
      </c>
      <c r="D2392">
        <v>167.51</v>
      </c>
    </row>
    <row r="2393" spans="1:4" x14ac:dyDescent="0.45">
      <c r="A2393" s="1">
        <v>2.8704861111111115E-2</v>
      </c>
      <c r="B2393" s="1">
        <v>2.2688657407407411E-2</v>
      </c>
      <c r="C2393">
        <v>115</v>
      </c>
      <c r="D2393">
        <v>167.35</v>
      </c>
    </row>
    <row r="2394" spans="1:4" x14ac:dyDescent="0.45">
      <c r="A2394" s="1">
        <v>2.882291666666667E-2</v>
      </c>
      <c r="B2394" s="1">
        <v>2.2688657407407411E-2</v>
      </c>
      <c r="C2394">
        <v>115</v>
      </c>
      <c r="D2394">
        <v>167.48</v>
      </c>
    </row>
    <row r="2395" spans="1:4" x14ac:dyDescent="0.45">
      <c r="A2395" s="1">
        <v>2.8942129629629634E-2</v>
      </c>
      <c r="B2395" s="1">
        <v>2.2688657407407411E-2</v>
      </c>
      <c r="C2395">
        <v>115</v>
      </c>
      <c r="D2395">
        <v>167.46</v>
      </c>
    </row>
    <row r="2396" spans="1:4" x14ac:dyDescent="0.45">
      <c r="A2396" s="1">
        <v>2.9060185185185185E-2</v>
      </c>
      <c r="B2396" s="1">
        <v>2.2688657407407411E-2</v>
      </c>
      <c r="C2396">
        <v>115</v>
      </c>
      <c r="D2396">
        <v>167.48</v>
      </c>
    </row>
    <row r="2397" spans="1:4" x14ac:dyDescent="0.45">
      <c r="A2397" s="1">
        <v>2.9178240740740741E-2</v>
      </c>
      <c r="B2397" s="1">
        <v>2.2688657407407411E-2</v>
      </c>
      <c r="C2397">
        <v>115</v>
      </c>
      <c r="D2397">
        <v>167.62</v>
      </c>
    </row>
    <row r="2398" spans="1:4" x14ac:dyDescent="0.45">
      <c r="A2398" s="1">
        <v>2.9295138888888891E-2</v>
      </c>
      <c r="B2398" s="1">
        <v>2.2688657407407411E-2</v>
      </c>
      <c r="C2398">
        <v>115</v>
      </c>
      <c r="D2398">
        <v>167.55</v>
      </c>
    </row>
    <row r="2399" spans="1:4" x14ac:dyDescent="0.45">
      <c r="A2399" s="1">
        <v>2.9412037037037039E-2</v>
      </c>
      <c r="B2399" s="1">
        <v>2.2688657407407411E-2</v>
      </c>
      <c r="C2399">
        <v>115</v>
      </c>
      <c r="D2399">
        <v>167.69</v>
      </c>
    </row>
    <row r="2400" spans="1:4" x14ac:dyDescent="0.45">
      <c r="A2400" s="1">
        <v>2.9530092592592594E-2</v>
      </c>
      <c r="B2400" s="1">
        <v>2.2688657407407411E-2</v>
      </c>
      <c r="C2400">
        <v>115</v>
      </c>
      <c r="D2400">
        <v>167.63</v>
      </c>
    </row>
    <row r="2401" spans="1:4" x14ac:dyDescent="0.45">
      <c r="A2401" s="1">
        <v>2.9648148148148149E-2</v>
      </c>
      <c r="B2401" s="1">
        <v>2.2688657407407411E-2</v>
      </c>
      <c r="C2401">
        <v>115</v>
      </c>
      <c r="D2401">
        <v>167.64</v>
      </c>
    </row>
    <row r="2402" spans="1:4" x14ac:dyDescent="0.45">
      <c r="A2402" s="1">
        <v>2.9765046296296296E-2</v>
      </c>
      <c r="B2402" s="1">
        <v>2.2688657407407411E-2</v>
      </c>
      <c r="C2402">
        <v>115</v>
      </c>
      <c r="D2402">
        <v>167.74</v>
      </c>
    </row>
    <row r="2403" spans="1:4" x14ac:dyDescent="0.45">
      <c r="A2403" s="1">
        <v>2.9883101851851852E-2</v>
      </c>
      <c r="B2403" s="1">
        <v>2.2688657407407411E-2</v>
      </c>
      <c r="C2403">
        <v>115</v>
      </c>
      <c r="D2403">
        <v>167.79</v>
      </c>
    </row>
    <row r="2404" spans="1:4" x14ac:dyDescent="0.45">
      <c r="A2404" s="1">
        <v>3.000115740740741E-2</v>
      </c>
      <c r="B2404" s="1">
        <v>2.2688657407407411E-2</v>
      </c>
      <c r="C2404">
        <v>115</v>
      </c>
      <c r="D2404">
        <v>167.86</v>
      </c>
    </row>
    <row r="2405" spans="1:4" x14ac:dyDescent="0.45">
      <c r="A2405" s="1">
        <v>3.0119212962962966E-2</v>
      </c>
      <c r="B2405" s="1">
        <v>2.2688657407407411E-2</v>
      </c>
      <c r="C2405">
        <v>115</v>
      </c>
      <c r="D2405">
        <v>167.95</v>
      </c>
    </row>
    <row r="2406" spans="1:4" x14ac:dyDescent="0.45">
      <c r="A2406" s="1">
        <v>3.0237268518518517E-2</v>
      </c>
      <c r="B2406" s="1">
        <v>2.2688657407407411E-2</v>
      </c>
      <c r="C2406">
        <v>115</v>
      </c>
      <c r="D2406">
        <v>167.91</v>
      </c>
    </row>
    <row r="2407" spans="1:4" x14ac:dyDescent="0.45">
      <c r="A2407" s="1">
        <v>3.0354166666666668E-2</v>
      </c>
      <c r="B2407" s="1">
        <v>2.2688657407407411E-2</v>
      </c>
      <c r="C2407">
        <v>115</v>
      </c>
      <c r="D2407">
        <v>167.98</v>
      </c>
    </row>
    <row r="2408" spans="1:4" x14ac:dyDescent="0.45">
      <c r="A2408" s="1">
        <v>3.0472222222222223E-2</v>
      </c>
      <c r="B2408" s="1">
        <v>2.2688657407407411E-2</v>
      </c>
      <c r="C2408">
        <v>115</v>
      </c>
      <c r="D2408">
        <v>167.88</v>
      </c>
    </row>
    <row r="2409" spans="1:4" x14ac:dyDescent="0.45">
      <c r="A2409" s="1">
        <v>3.0590277777777775E-2</v>
      </c>
      <c r="B2409" s="1">
        <v>2.2688657407407411E-2</v>
      </c>
      <c r="C2409">
        <v>115</v>
      </c>
      <c r="D2409">
        <v>167.96</v>
      </c>
    </row>
    <row r="2410" spans="1:4" x14ac:dyDescent="0.45">
      <c r="A2410" s="1">
        <v>3.0709490740740739E-2</v>
      </c>
      <c r="B2410" s="1">
        <v>2.2688657407407411E-2</v>
      </c>
      <c r="C2410">
        <v>115</v>
      </c>
      <c r="D2410">
        <v>167.96</v>
      </c>
    </row>
    <row r="2411" spans="1:4" x14ac:dyDescent="0.45">
      <c r="A2411" s="1">
        <v>3.0827546296296294E-2</v>
      </c>
      <c r="B2411" s="1">
        <v>2.2688657407407411E-2</v>
      </c>
      <c r="C2411">
        <v>115</v>
      </c>
      <c r="D2411">
        <v>167.98</v>
      </c>
    </row>
    <row r="2412" spans="1:4" x14ac:dyDescent="0.45">
      <c r="A2412" s="1">
        <v>3.0945601851851853E-2</v>
      </c>
      <c r="B2412" s="1">
        <v>2.2688657407407411E-2</v>
      </c>
      <c r="C2412">
        <v>115</v>
      </c>
      <c r="D2412">
        <v>167.91</v>
      </c>
    </row>
    <row r="2413" spans="1:4" x14ac:dyDescent="0.45">
      <c r="A2413" s="1">
        <v>3.1063657407407408E-2</v>
      </c>
      <c r="B2413" s="1">
        <v>2.2688657407407411E-2</v>
      </c>
      <c r="C2413">
        <v>115</v>
      </c>
      <c r="D2413">
        <v>167.93</v>
      </c>
    </row>
    <row r="2414" spans="1:4" x14ac:dyDescent="0.45">
      <c r="A2414" s="1">
        <v>3.118171296296296E-2</v>
      </c>
      <c r="B2414" s="1">
        <v>2.2688657407407411E-2</v>
      </c>
      <c r="C2414">
        <v>115</v>
      </c>
      <c r="D2414">
        <v>167.93</v>
      </c>
    </row>
    <row r="2415" spans="1:4" x14ac:dyDescent="0.45">
      <c r="A2415" s="1">
        <v>3.1299768518518518E-2</v>
      </c>
      <c r="B2415" s="1">
        <v>2.2688657407407411E-2</v>
      </c>
      <c r="C2415">
        <v>115</v>
      </c>
      <c r="D2415">
        <v>168.01</v>
      </c>
    </row>
    <row r="2416" spans="1:4" x14ac:dyDescent="0.45">
      <c r="A2416" s="1">
        <v>3.141782407407407E-2</v>
      </c>
      <c r="B2416" s="1">
        <v>2.2688657407407411E-2</v>
      </c>
      <c r="C2416">
        <v>115</v>
      </c>
      <c r="D2416">
        <v>167.96</v>
      </c>
    </row>
    <row r="2417" spans="1:4" x14ac:dyDescent="0.45">
      <c r="A2417" s="1">
        <v>3.1535879629629629E-2</v>
      </c>
      <c r="B2417" s="1">
        <v>2.2688657407407411E-2</v>
      </c>
      <c r="C2417">
        <v>115</v>
      </c>
      <c r="D2417">
        <v>167.96</v>
      </c>
    </row>
    <row r="2418" spans="1:4" x14ac:dyDescent="0.45">
      <c r="A2418" s="1">
        <v>3.1653935185185181E-2</v>
      </c>
      <c r="B2418" s="1">
        <v>2.2688657407407411E-2</v>
      </c>
      <c r="C2418">
        <v>115</v>
      </c>
      <c r="D2418">
        <v>167.97</v>
      </c>
    </row>
    <row r="2419" spans="1:4" x14ac:dyDescent="0.45">
      <c r="A2419" s="1">
        <v>3.1770833333333331E-2</v>
      </c>
      <c r="B2419" s="1">
        <v>2.2688657407407411E-2</v>
      </c>
      <c r="C2419">
        <v>115</v>
      </c>
      <c r="D2419">
        <v>167.92</v>
      </c>
    </row>
    <row r="2420" spans="1:4" x14ac:dyDescent="0.45">
      <c r="A2420" s="1">
        <v>3.188888888888889E-2</v>
      </c>
      <c r="B2420" s="1">
        <v>2.2688657407407411E-2</v>
      </c>
      <c r="C2420">
        <v>115</v>
      </c>
      <c r="D2420">
        <v>167.96</v>
      </c>
    </row>
    <row r="2421" spans="1:4" x14ac:dyDescent="0.45">
      <c r="A2421" s="1">
        <v>3.2006944444444449E-2</v>
      </c>
      <c r="B2421" s="1">
        <v>2.2688657407407411E-2</v>
      </c>
      <c r="C2421">
        <v>115</v>
      </c>
      <c r="D2421">
        <v>167.93</v>
      </c>
    </row>
    <row r="2422" spans="1:4" x14ac:dyDescent="0.45">
      <c r="A2422" s="1">
        <v>3.2125000000000001E-2</v>
      </c>
      <c r="B2422" s="1">
        <v>2.2688657407407411E-2</v>
      </c>
      <c r="C2422">
        <v>115</v>
      </c>
      <c r="D2422">
        <v>168.01</v>
      </c>
    </row>
    <row r="2423" spans="1:4" x14ac:dyDescent="0.45">
      <c r="A2423" s="1">
        <v>3.224305555555556E-2</v>
      </c>
      <c r="B2423" s="1">
        <v>2.2688657407407411E-2</v>
      </c>
      <c r="C2423">
        <v>115</v>
      </c>
      <c r="D2423">
        <v>167.99</v>
      </c>
    </row>
    <row r="2424" spans="1:4" x14ac:dyDescent="0.45">
      <c r="A2424" s="1">
        <v>3.235995370370371E-2</v>
      </c>
      <c r="B2424" s="1">
        <v>2.2688657407407411E-2</v>
      </c>
      <c r="C2424">
        <v>115</v>
      </c>
      <c r="D2424">
        <v>168.02</v>
      </c>
    </row>
    <row r="2425" spans="1:4" x14ac:dyDescent="0.45">
      <c r="A2425" s="1">
        <v>3.247916666666667E-2</v>
      </c>
      <c r="B2425" s="1">
        <v>2.2688657407407411E-2</v>
      </c>
      <c r="C2425">
        <v>115</v>
      </c>
      <c r="D2425">
        <v>168.12</v>
      </c>
    </row>
    <row r="2426" spans="1:4" x14ac:dyDescent="0.45">
      <c r="A2426" s="1">
        <v>3.2597222222222222E-2</v>
      </c>
      <c r="B2426" s="1">
        <v>2.2688657407407411E-2</v>
      </c>
      <c r="C2426">
        <v>115</v>
      </c>
      <c r="D2426">
        <v>168.1</v>
      </c>
    </row>
    <row r="2427" spans="1:4" x14ac:dyDescent="0.45">
      <c r="A2427" s="1">
        <v>3.2715277777777781E-2</v>
      </c>
      <c r="B2427" s="1">
        <v>2.2688657407407411E-2</v>
      </c>
      <c r="C2427">
        <v>115</v>
      </c>
      <c r="D2427">
        <v>168.2</v>
      </c>
    </row>
    <row r="2428" spans="1:4" x14ac:dyDescent="0.45">
      <c r="A2428" s="1">
        <v>3.2833333333333332E-2</v>
      </c>
      <c r="B2428" s="1">
        <v>2.2688657407407411E-2</v>
      </c>
      <c r="C2428">
        <v>115</v>
      </c>
      <c r="D2428">
        <v>168.18</v>
      </c>
    </row>
    <row r="2429" spans="1:4" x14ac:dyDescent="0.45">
      <c r="A2429" s="1">
        <v>3.2951388888888891E-2</v>
      </c>
      <c r="B2429" s="1">
        <v>2.2688657407407411E-2</v>
      </c>
      <c r="C2429">
        <v>115</v>
      </c>
      <c r="D2429">
        <v>168.29</v>
      </c>
    </row>
    <row r="2430" spans="1:4" x14ac:dyDescent="0.45">
      <c r="A2430" s="1">
        <v>3.3069444444444443E-2</v>
      </c>
      <c r="B2430" s="1">
        <v>2.2688657407407411E-2</v>
      </c>
      <c r="C2430">
        <v>115</v>
      </c>
      <c r="D2430">
        <v>168.3</v>
      </c>
    </row>
    <row r="2431" spans="1:4" x14ac:dyDescent="0.45">
      <c r="A2431" s="1">
        <v>3.3187500000000002E-2</v>
      </c>
      <c r="B2431" s="1">
        <v>2.2688657407407411E-2</v>
      </c>
      <c r="C2431">
        <v>115</v>
      </c>
      <c r="D2431">
        <v>168.27</v>
      </c>
    </row>
    <row r="2432" spans="1:4" x14ac:dyDescent="0.45">
      <c r="A2432" s="1">
        <v>3.3305555555555554E-2</v>
      </c>
      <c r="B2432" s="1">
        <v>2.2688657407407411E-2</v>
      </c>
      <c r="C2432">
        <v>115</v>
      </c>
      <c r="D2432">
        <v>168.39</v>
      </c>
    </row>
    <row r="2433" spans="1:4" x14ac:dyDescent="0.45">
      <c r="A2433" s="1">
        <v>3.3423611111111112E-2</v>
      </c>
      <c r="B2433" s="1">
        <v>2.2688657407407411E-2</v>
      </c>
      <c r="C2433">
        <v>115</v>
      </c>
      <c r="D2433">
        <v>168.34</v>
      </c>
    </row>
    <row r="2434" spans="1:4" x14ac:dyDescent="0.45">
      <c r="A2434" s="1">
        <v>3.3541666666666664E-2</v>
      </c>
      <c r="B2434" s="1">
        <v>2.2688657407407411E-2</v>
      </c>
      <c r="C2434">
        <v>115</v>
      </c>
      <c r="D2434">
        <v>168.27</v>
      </c>
    </row>
    <row r="2435" spans="1:4" x14ac:dyDescent="0.45">
      <c r="A2435" s="1">
        <v>3.3659722222222223E-2</v>
      </c>
      <c r="B2435" s="1">
        <v>2.2688657407407411E-2</v>
      </c>
      <c r="C2435">
        <v>115</v>
      </c>
      <c r="D2435">
        <v>168.36</v>
      </c>
    </row>
    <row r="2436" spans="1:4" x14ac:dyDescent="0.45">
      <c r="A2436" s="1">
        <v>3.3777777777777775E-2</v>
      </c>
      <c r="B2436" s="1">
        <v>2.2688657407407411E-2</v>
      </c>
      <c r="C2436">
        <v>115</v>
      </c>
      <c r="D2436">
        <v>168.54</v>
      </c>
    </row>
    <row r="2437" spans="1:4" x14ac:dyDescent="0.45">
      <c r="A2437" s="1">
        <v>3.3895833333333333E-2</v>
      </c>
      <c r="B2437" s="1">
        <v>2.2688657407407411E-2</v>
      </c>
      <c r="C2437">
        <v>115</v>
      </c>
      <c r="D2437">
        <v>168.43</v>
      </c>
    </row>
    <row r="2438" spans="1:4" x14ac:dyDescent="0.45">
      <c r="A2438" s="1">
        <v>3.4013888888888885E-2</v>
      </c>
      <c r="B2438" s="1">
        <v>2.2688657407407411E-2</v>
      </c>
      <c r="C2438">
        <v>115</v>
      </c>
      <c r="D2438">
        <v>168.52</v>
      </c>
    </row>
    <row r="2439" spans="1:4" x14ac:dyDescent="0.45">
      <c r="A2439" s="1">
        <v>3.4131944444444444E-2</v>
      </c>
      <c r="B2439" s="1">
        <v>2.2688657407407411E-2</v>
      </c>
      <c r="C2439">
        <v>115</v>
      </c>
      <c r="D2439">
        <v>168.52</v>
      </c>
    </row>
    <row r="2440" spans="1:4" x14ac:dyDescent="0.45">
      <c r="A2440" s="1">
        <v>3.4249999999999996E-2</v>
      </c>
      <c r="B2440" s="1">
        <v>2.2688657407407411E-2</v>
      </c>
      <c r="C2440">
        <v>115</v>
      </c>
      <c r="D2440">
        <v>168.43</v>
      </c>
    </row>
    <row r="2441" spans="1:4" x14ac:dyDescent="0.45">
      <c r="A2441" s="1">
        <v>3.4368055555555561E-2</v>
      </c>
      <c r="B2441" s="1">
        <v>2.2688657407407411E-2</v>
      </c>
      <c r="C2441">
        <v>115</v>
      </c>
      <c r="D2441">
        <v>168.55</v>
      </c>
    </row>
    <row r="2442" spans="1:4" x14ac:dyDescent="0.45">
      <c r="A2442" s="1">
        <v>3.4486111111111113E-2</v>
      </c>
      <c r="B2442" s="1">
        <v>2.2688657407407411E-2</v>
      </c>
      <c r="C2442">
        <v>115</v>
      </c>
      <c r="D2442">
        <v>168.54</v>
      </c>
    </row>
    <row r="2443" spans="1:4" x14ac:dyDescent="0.45">
      <c r="A2443" s="1">
        <v>3.4604166666666665E-2</v>
      </c>
      <c r="B2443" s="1">
        <v>2.2688657407407411E-2</v>
      </c>
      <c r="C2443">
        <v>115</v>
      </c>
      <c r="D2443">
        <v>168.54</v>
      </c>
    </row>
    <row r="2444" spans="1:4" x14ac:dyDescent="0.45">
      <c r="A2444" s="1">
        <v>3.4722222222222224E-2</v>
      </c>
      <c r="B2444" s="1">
        <v>2.2688657407407411E-2</v>
      </c>
      <c r="C2444">
        <v>115</v>
      </c>
      <c r="D2444">
        <v>168.59</v>
      </c>
    </row>
    <row r="2445" spans="1:4" x14ac:dyDescent="0.45">
      <c r="A2445" s="1">
        <v>3.4839120370370374E-2</v>
      </c>
      <c r="B2445" s="1">
        <v>2.2688657407407411E-2</v>
      </c>
      <c r="C2445">
        <v>115</v>
      </c>
      <c r="D2445">
        <v>168.6</v>
      </c>
    </row>
    <row r="2446" spans="1:4" x14ac:dyDescent="0.45">
      <c r="A2446" s="1">
        <v>3.4957175925925926E-2</v>
      </c>
      <c r="B2446" s="1">
        <v>2.2688657407407411E-2</v>
      </c>
      <c r="C2446">
        <v>115</v>
      </c>
      <c r="D2446">
        <v>168.66</v>
      </c>
    </row>
    <row r="2447" spans="1:4" x14ac:dyDescent="0.45">
      <c r="A2447" s="1">
        <v>3.5075231481481485E-2</v>
      </c>
      <c r="B2447" s="1">
        <v>2.2688657407407411E-2</v>
      </c>
      <c r="C2447">
        <v>115</v>
      </c>
      <c r="D2447">
        <v>168.69</v>
      </c>
    </row>
    <row r="2448" spans="1:4" x14ac:dyDescent="0.45">
      <c r="A2448" s="1">
        <v>3.5193287037037037E-2</v>
      </c>
      <c r="B2448" s="1">
        <v>2.2688657407407411E-2</v>
      </c>
      <c r="C2448">
        <v>115</v>
      </c>
      <c r="D2448">
        <v>168.65</v>
      </c>
    </row>
    <row r="2449" spans="1:4" x14ac:dyDescent="0.45">
      <c r="A2449" s="1">
        <v>3.5311342592592596E-2</v>
      </c>
      <c r="B2449" s="1">
        <v>2.2688657407407411E-2</v>
      </c>
      <c r="C2449">
        <v>115</v>
      </c>
      <c r="D2449">
        <v>168.71</v>
      </c>
    </row>
    <row r="2450" spans="1:4" x14ac:dyDescent="0.45">
      <c r="A2450" s="1">
        <v>3.5429398148148147E-2</v>
      </c>
      <c r="B2450" s="1">
        <v>2.2688657407407411E-2</v>
      </c>
      <c r="C2450">
        <v>115</v>
      </c>
      <c r="D2450">
        <v>168.8</v>
      </c>
    </row>
    <row r="2451" spans="1:4" x14ac:dyDescent="0.45">
      <c r="A2451" s="1">
        <v>3.5547453703703706E-2</v>
      </c>
      <c r="B2451" s="1">
        <v>2.2688657407407411E-2</v>
      </c>
      <c r="C2451">
        <v>115</v>
      </c>
      <c r="D2451">
        <v>168.8</v>
      </c>
    </row>
    <row r="2452" spans="1:4" x14ac:dyDescent="0.45">
      <c r="A2452" s="1">
        <v>3.5665509259259258E-2</v>
      </c>
      <c r="B2452" s="1">
        <v>2.2688657407407411E-2</v>
      </c>
      <c r="C2452">
        <v>115</v>
      </c>
      <c r="D2452">
        <v>168.76</v>
      </c>
    </row>
    <row r="2453" spans="1:4" x14ac:dyDescent="0.45">
      <c r="A2453" s="1">
        <v>3.5783564814814817E-2</v>
      </c>
      <c r="B2453" s="1">
        <v>2.2688657407407411E-2</v>
      </c>
      <c r="C2453">
        <v>115</v>
      </c>
      <c r="D2453">
        <v>168.89</v>
      </c>
    </row>
    <row r="2454" spans="1:4" x14ac:dyDescent="0.45">
      <c r="A2454" s="1">
        <v>3.5901620370370368E-2</v>
      </c>
      <c r="B2454" s="1">
        <v>2.2688657407407411E-2</v>
      </c>
      <c r="C2454">
        <v>115</v>
      </c>
      <c r="D2454">
        <v>168.87</v>
      </c>
    </row>
    <row r="2455" spans="1:4" x14ac:dyDescent="0.45">
      <c r="A2455" s="1">
        <v>3.6020833333333328E-2</v>
      </c>
      <c r="B2455" s="1">
        <v>2.2688657407407411E-2</v>
      </c>
      <c r="C2455">
        <v>115</v>
      </c>
      <c r="D2455">
        <v>168.89</v>
      </c>
    </row>
    <row r="2456" spans="1:4" x14ac:dyDescent="0.45">
      <c r="A2456" s="1">
        <v>3.6137731481481479E-2</v>
      </c>
      <c r="B2456" s="1">
        <v>2.2688657407407411E-2</v>
      </c>
      <c r="C2456">
        <v>115</v>
      </c>
      <c r="D2456">
        <v>168.93</v>
      </c>
    </row>
    <row r="2457" spans="1:4" x14ac:dyDescent="0.45">
      <c r="A2457" s="1">
        <v>3.6255787037037038E-2</v>
      </c>
      <c r="B2457" s="1">
        <v>2.2688657407407411E-2</v>
      </c>
      <c r="C2457">
        <v>115</v>
      </c>
      <c r="D2457">
        <v>168.95</v>
      </c>
    </row>
    <row r="2458" spans="1:4" x14ac:dyDescent="0.45">
      <c r="A2458" s="1">
        <v>3.637384259259259E-2</v>
      </c>
      <c r="B2458" s="1">
        <v>2.2688657407407411E-2</v>
      </c>
      <c r="C2458">
        <v>115</v>
      </c>
      <c r="D2458">
        <v>169.07</v>
      </c>
    </row>
    <row r="2459" spans="1:4" x14ac:dyDescent="0.45">
      <c r="A2459" s="1">
        <v>3.6491898148148148E-2</v>
      </c>
      <c r="B2459" s="1">
        <v>2.2688657407407411E-2</v>
      </c>
      <c r="C2459">
        <v>115</v>
      </c>
      <c r="D2459">
        <v>169.02</v>
      </c>
    </row>
    <row r="2460" spans="1:4" x14ac:dyDescent="0.45">
      <c r="A2460" s="1">
        <v>3.66099537037037E-2</v>
      </c>
      <c r="B2460" s="1">
        <v>2.2688657407407411E-2</v>
      </c>
      <c r="C2460">
        <v>115</v>
      </c>
      <c r="D2460">
        <v>168.94</v>
      </c>
    </row>
    <row r="2461" spans="1:4" x14ac:dyDescent="0.45">
      <c r="A2461" s="1">
        <v>3.6726851851851851E-2</v>
      </c>
      <c r="B2461" s="1">
        <v>2.2688657407407411E-2</v>
      </c>
      <c r="C2461">
        <v>115</v>
      </c>
      <c r="D2461">
        <v>169.07</v>
      </c>
    </row>
    <row r="2462" spans="1:4" x14ac:dyDescent="0.45">
      <c r="A2462" s="1">
        <v>3.6844907407407403E-2</v>
      </c>
      <c r="B2462" s="1">
        <v>2.2688657407407411E-2</v>
      </c>
      <c r="C2462">
        <v>115</v>
      </c>
      <c r="D2462">
        <v>169.05</v>
      </c>
    </row>
    <row r="2463" spans="1:4" x14ac:dyDescent="0.45">
      <c r="A2463" s="1">
        <v>3.6962962962962961E-2</v>
      </c>
      <c r="B2463" s="1">
        <v>2.2688657407407411E-2</v>
      </c>
      <c r="C2463">
        <v>115</v>
      </c>
      <c r="D2463">
        <v>168.98</v>
      </c>
    </row>
    <row r="2464" spans="1:4" x14ac:dyDescent="0.45">
      <c r="A2464" s="1">
        <v>3.7079861111111112E-2</v>
      </c>
      <c r="B2464" s="1">
        <v>2.2688657407407411E-2</v>
      </c>
      <c r="C2464">
        <v>115</v>
      </c>
      <c r="D2464">
        <v>169.07</v>
      </c>
    </row>
    <row r="2465" spans="1:4" x14ac:dyDescent="0.45">
      <c r="A2465" s="1">
        <v>3.7197916666666664E-2</v>
      </c>
      <c r="B2465" s="1">
        <v>2.2688657407407411E-2</v>
      </c>
      <c r="C2465">
        <v>115</v>
      </c>
      <c r="D2465">
        <v>168.95</v>
      </c>
    </row>
    <row r="2466" spans="1:4" x14ac:dyDescent="0.45">
      <c r="A2466" s="1">
        <v>3.7315972222222223E-2</v>
      </c>
      <c r="B2466" s="1">
        <v>2.2688657407407411E-2</v>
      </c>
      <c r="C2466">
        <v>115</v>
      </c>
      <c r="D2466">
        <v>169.13</v>
      </c>
    </row>
    <row r="2467" spans="1:4" x14ac:dyDescent="0.45">
      <c r="A2467" s="1">
        <v>3.7432870370370373E-2</v>
      </c>
      <c r="B2467" s="1">
        <v>2.2688657407407411E-2</v>
      </c>
      <c r="C2467">
        <v>115</v>
      </c>
      <c r="D2467">
        <v>169.05</v>
      </c>
    </row>
    <row r="2468" spans="1:4" x14ac:dyDescent="0.45">
      <c r="A2468" s="1">
        <v>3.7550925925925925E-2</v>
      </c>
      <c r="B2468" s="1">
        <v>2.2688657407407411E-2</v>
      </c>
      <c r="C2468">
        <v>115</v>
      </c>
      <c r="D2468">
        <v>169.02</v>
      </c>
    </row>
    <row r="2469" spans="1:4" x14ac:dyDescent="0.45">
      <c r="A2469" s="1">
        <v>3.7668981481481477E-2</v>
      </c>
      <c r="B2469" s="1">
        <v>2.2688657407407411E-2</v>
      </c>
      <c r="C2469">
        <v>115</v>
      </c>
      <c r="D2469">
        <v>168.98</v>
      </c>
    </row>
    <row r="2470" spans="1:4" x14ac:dyDescent="0.45">
      <c r="A2470" s="1">
        <v>3.7788194444444444E-2</v>
      </c>
      <c r="B2470" s="1">
        <v>2.2688657407407411E-2</v>
      </c>
      <c r="C2470">
        <v>115</v>
      </c>
      <c r="D2470">
        <v>169.04</v>
      </c>
    </row>
    <row r="2471" spans="1:4" x14ac:dyDescent="0.45">
      <c r="A2471" s="1">
        <v>3.7906250000000002E-2</v>
      </c>
      <c r="B2471" s="1">
        <v>2.2688657407407411E-2</v>
      </c>
      <c r="C2471">
        <v>115</v>
      </c>
      <c r="D2471">
        <v>168.95</v>
      </c>
    </row>
    <row r="2472" spans="1:4" x14ac:dyDescent="0.45">
      <c r="A2472" s="1">
        <v>3.8023148148148146E-2</v>
      </c>
      <c r="B2472" s="1">
        <v>2.2688657407407411E-2</v>
      </c>
      <c r="C2472">
        <v>115</v>
      </c>
      <c r="D2472">
        <v>168.95</v>
      </c>
    </row>
    <row r="2473" spans="1:4" x14ac:dyDescent="0.45">
      <c r="A2473" s="1">
        <v>3.8141203703703705E-2</v>
      </c>
      <c r="B2473" s="1">
        <v>2.2688657407407411E-2</v>
      </c>
      <c r="C2473">
        <v>115</v>
      </c>
      <c r="D2473">
        <v>168.96</v>
      </c>
    </row>
    <row r="2474" spans="1:4" x14ac:dyDescent="0.45">
      <c r="A2474" s="1">
        <v>3.8259259259259264E-2</v>
      </c>
      <c r="B2474" s="1">
        <v>2.2688657407407411E-2</v>
      </c>
      <c r="C2474">
        <v>115</v>
      </c>
      <c r="D2474">
        <v>168.96</v>
      </c>
    </row>
    <row r="2475" spans="1:4" x14ac:dyDescent="0.45">
      <c r="A2475" s="1">
        <v>3.8376157407407401E-2</v>
      </c>
      <c r="B2475" s="1">
        <v>2.2688657407407411E-2</v>
      </c>
      <c r="C2475">
        <v>115</v>
      </c>
      <c r="D2475">
        <v>169.04</v>
      </c>
    </row>
    <row r="2476" spans="1:4" x14ac:dyDescent="0.45">
      <c r="A2476" s="1">
        <v>3.8494212962962966E-2</v>
      </c>
      <c r="B2476" s="1">
        <v>2.2688657407407411E-2</v>
      </c>
      <c r="C2476">
        <v>115</v>
      </c>
      <c r="D2476">
        <v>169</v>
      </c>
    </row>
    <row r="2477" spans="1:4" x14ac:dyDescent="0.45">
      <c r="A2477" s="1">
        <v>3.8612268518518518E-2</v>
      </c>
      <c r="B2477" s="1">
        <v>2.2688657407407411E-2</v>
      </c>
      <c r="C2477">
        <v>115</v>
      </c>
      <c r="D2477">
        <v>169.04</v>
      </c>
    </row>
    <row r="2478" spans="1:4" x14ac:dyDescent="0.45">
      <c r="A2478" s="1">
        <v>3.8730324074074077E-2</v>
      </c>
      <c r="B2478" s="1">
        <v>2.2688657407407411E-2</v>
      </c>
      <c r="C2478">
        <v>115</v>
      </c>
      <c r="D2478">
        <v>169.04</v>
      </c>
    </row>
    <row r="2479" spans="1:4" x14ac:dyDescent="0.45">
      <c r="A2479" s="1">
        <v>3.8848379629629635E-2</v>
      </c>
      <c r="B2479" s="1">
        <v>2.2688657407407411E-2</v>
      </c>
      <c r="C2479">
        <v>115</v>
      </c>
      <c r="D2479">
        <v>168.96</v>
      </c>
    </row>
    <row r="2480" spans="1:4" x14ac:dyDescent="0.45">
      <c r="A2480" s="1">
        <v>3.8965277777777779E-2</v>
      </c>
      <c r="B2480" s="1">
        <v>2.2688657407407411E-2</v>
      </c>
      <c r="C2480">
        <v>115</v>
      </c>
      <c r="D2480">
        <v>169</v>
      </c>
    </row>
    <row r="2481" spans="1:4" x14ac:dyDescent="0.45">
      <c r="A2481" s="1">
        <v>3.9083333333333338E-2</v>
      </c>
      <c r="B2481" s="1">
        <v>2.2688657407407411E-2</v>
      </c>
      <c r="C2481">
        <v>115</v>
      </c>
      <c r="D2481">
        <v>169.02</v>
      </c>
    </row>
    <row r="2482" spans="1:4" x14ac:dyDescent="0.45">
      <c r="A2482" s="1">
        <v>3.920138888888889E-2</v>
      </c>
      <c r="B2482" s="1">
        <v>2.2688657407407411E-2</v>
      </c>
      <c r="C2482">
        <v>115</v>
      </c>
      <c r="D2482">
        <v>169.09</v>
      </c>
    </row>
    <row r="2483" spans="1:4" x14ac:dyDescent="0.45">
      <c r="A2483" s="1">
        <v>3.931828703703704E-2</v>
      </c>
      <c r="B2483" s="1">
        <v>2.2688657407407411E-2</v>
      </c>
      <c r="C2483">
        <v>115</v>
      </c>
      <c r="D2483">
        <v>168.96</v>
      </c>
    </row>
    <row r="2484" spans="1:4" x14ac:dyDescent="0.45">
      <c r="A2484" s="1">
        <v>3.9436342592592592E-2</v>
      </c>
      <c r="B2484" s="1">
        <v>2.2688657407407411E-2</v>
      </c>
      <c r="C2484">
        <v>115</v>
      </c>
      <c r="D2484">
        <v>169.13</v>
      </c>
    </row>
    <row r="2485" spans="1:4" x14ac:dyDescent="0.45">
      <c r="A2485" s="1">
        <v>3.9555555555555559E-2</v>
      </c>
      <c r="B2485" s="1">
        <v>2.2688657407407411E-2</v>
      </c>
      <c r="C2485">
        <v>115</v>
      </c>
      <c r="D2485">
        <v>169.07</v>
      </c>
    </row>
    <row r="2486" spans="1:4" x14ac:dyDescent="0.45">
      <c r="A2486" s="1">
        <v>3.9673611111111111E-2</v>
      </c>
      <c r="B2486" s="1">
        <v>2.2688657407407411E-2</v>
      </c>
      <c r="C2486">
        <v>115</v>
      </c>
      <c r="D2486">
        <v>169.17</v>
      </c>
    </row>
    <row r="2487" spans="1:4" x14ac:dyDescent="0.45">
      <c r="A2487" s="1">
        <v>3.9791666666666663E-2</v>
      </c>
      <c r="B2487" s="1">
        <v>2.2688657407407411E-2</v>
      </c>
      <c r="C2487">
        <v>115</v>
      </c>
      <c r="D2487">
        <v>169.16</v>
      </c>
    </row>
    <row r="2488" spans="1:4" x14ac:dyDescent="0.45">
      <c r="A2488" s="1">
        <v>3.9908564814814813E-2</v>
      </c>
      <c r="B2488" s="1">
        <v>2.2688657407407411E-2</v>
      </c>
      <c r="C2488">
        <v>115</v>
      </c>
      <c r="D2488">
        <v>169.13</v>
      </c>
    </row>
    <row r="2489" spans="1:4" x14ac:dyDescent="0.45">
      <c r="A2489" s="1">
        <v>4.0026620370370372E-2</v>
      </c>
      <c r="B2489" s="1">
        <v>2.2688657407407411E-2</v>
      </c>
      <c r="C2489">
        <v>115</v>
      </c>
      <c r="D2489">
        <v>169.23</v>
      </c>
    </row>
    <row r="2490" spans="1:4" x14ac:dyDescent="0.45">
      <c r="A2490" s="1">
        <v>4.0144675925925924E-2</v>
      </c>
      <c r="B2490" s="1">
        <v>2.2688657407407411E-2</v>
      </c>
      <c r="C2490">
        <v>115</v>
      </c>
      <c r="D2490">
        <v>169.16</v>
      </c>
    </row>
    <row r="2491" spans="1:4" x14ac:dyDescent="0.45">
      <c r="A2491" s="1">
        <v>4.0262731481481483E-2</v>
      </c>
      <c r="B2491" s="1">
        <v>2.2688657407407411E-2</v>
      </c>
      <c r="C2491">
        <v>115</v>
      </c>
      <c r="D2491">
        <v>169.28</v>
      </c>
    </row>
    <row r="2492" spans="1:4" x14ac:dyDescent="0.45">
      <c r="A2492" s="1">
        <v>4.0380787037037034E-2</v>
      </c>
      <c r="B2492" s="1">
        <v>2.2688657407407411E-2</v>
      </c>
      <c r="C2492">
        <v>115</v>
      </c>
      <c r="D2492">
        <v>169.26</v>
      </c>
    </row>
    <row r="2493" spans="1:4" x14ac:dyDescent="0.45">
      <c r="A2493" s="1">
        <v>4.0500000000000001E-2</v>
      </c>
      <c r="B2493" s="1">
        <v>2.2688657407407411E-2</v>
      </c>
      <c r="C2493">
        <v>115</v>
      </c>
      <c r="D2493">
        <v>169.29</v>
      </c>
    </row>
    <row r="2494" spans="1:4" x14ac:dyDescent="0.45">
      <c r="A2494" s="1">
        <v>4.0618055555555553E-2</v>
      </c>
      <c r="B2494" s="1">
        <v>2.2688657407407411E-2</v>
      </c>
      <c r="C2494">
        <v>115</v>
      </c>
      <c r="D2494">
        <v>169.26</v>
      </c>
    </row>
    <row r="2495" spans="1:4" x14ac:dyDescent="0.45">
      <c r="A2495" s="1">
        <v>4.0736111111111105E-2</v>
      </c>
      <c r="B2495" s="1">
        <v>2.2688657407407411E-2</v>
      </c>
      <c r="C2495">
        <v>115</v>
      </c>
      <c r="D2495">
        <v>169.3</v>
      </c>
    </row>
    <row r="2496" spans="1:4" x14ac:dyDescent="0.45">
      <c r="A2496" s="1">
        <v>4.0853009259259256E-2</v>
      </c>
      <c r="B2496" s="1">
        <v>2.2688657407407411E-2</v>
      </c>
      <c r="C2496">
        <v>115</v>
      </c>
      <c r="D2496">
        <v>169.2</v>
      </c>
    </row>
    <row r="2497" spans="1:4" x14ac:dyDescent="0.45">
      <c r="A2497" s="1">
        <v>4.0971064814814814E-2</v>
      </c>
      <c r="B2497" s="1">
        <v>2.2688657407407411E-2</v>
      </c>
      <c r="C2497">
        <v>115</v>
      </c>
      <c r="D2497">
        <v>169.23</v>
      </c>
    </row>
    <row r="2498" spans="1:4" x14ac:dyDescent="0.45">
      <c r="A2498" s="1">
        <v>4.1087962962962958E-2</v>
      </c>
      <c r="B2498" s="1">
        <v>2.2688657407407411E-2</v>
      </c>
      <c r="C2498">
        <v>115</v>
      </c>
      <c r="D2498">
        <v>169.26</v>
      </c>
    </row>
    <row r="2499" spans="1:4" x14ac:dyDescent="0.45">
      <c r="A2499" s="1">
        <v>4.1204861111111109E-2</v>
      </c>
      <c r="B2499" s="1">
        <v>2.2688657407407411E-2</v>
      </c>
      <c r="C2499">
        <v>115</v>
      </c>
      <c r="D2499">
        <v>169.2</v>
      </c>
    </row>
    <row r="2500" spans="1:4" x14ac:dyDescent="0.45">
      <c r="A2500" s="1">
        <v>4.1324074074074076E-2</v>
      </c>
      <c r="B2500" s="1">
        <v>2.2688657407407411E-2</v>
      </c>
      <c r="C2500">
        <v>115</v>
      </c>
      <c r="D2500">
        <v>169.18</v>
      </c>
    </row>
    <row r="2501" spans="1:4" x14ac:dyDescent="0.45">
      <c r="A2501" s="1">
        <v>4.1442129629629627E-2</v>
      </c>
      <c r="B2501" s="1">
        <v>2.2688657407407411E-2</v>
      </c>
      <c r="C2501">
        <v>115</v>
      </c>
      <c r="D2501">
        <v>169.13</v>
      </c>
    </row>
    <row r="2502" spans="1:4" x14ac:dyDescent="0.45">
      <c r="A2502" s="1">
        <v>4.1560185185185179E-2</v>
      </c>
      <c r="B2502" s="1">
        <v>2.2688657407407411E-2</v>
      </c>
      <c r="C2502">
        <v>115</v>
      </c>
      <c r="D2502">
        <v>169.15</v>
      </c>
    </row>
    <row r="2503" spans="1:4" x14ac:dyDescent="0.45">
      <c r="A2503" s="1">
        <v>1.1574074074074073E-5</v>
      </c>
      <c r="B2503" s="1">
        <v>2.2688657407407411E-2</v>
      </c>
      <c r="C2503">
        <v>115</v>
      </c>
      <c r="D2503">
        <v>169.24</v>
      </c>
    </row>
    <row r="2504" spans="1:4" x14ac:dyDescent="0.45">
      <c r="A2504" s="1">
        <v>1.2847222222222223E-4</v>
      </c>
      <c r="B2504" s="1">
        <v>2.2688657407407411E-2</v>
      </c>
      <c r="C2504">
        <v>115</v>
      </c>
      <c r="D2504">
        <v>169.09</v>
      </c>
    </row>
    <row r="2505" spans="1:4" x14ac:dyDescent="0.45">
      <c r="A2505" s="1">
        <v>2.465277777777778E-4</v>
      </c>
      <c r="B2505" s="1">
        <v>2.2688657407407411E-2</v>
      </c>
      <c r="C2505">
        <v>115</v>
      </c>
      <c r="D2505">
        <v>169.15</v>
      </c>
    </row>
    <row r="2506" spans="1:4" x14ac:dyDescent="0.45">
      <c r="A2506" s="1">
        <v>3.634259259259259E-4</v>
      </c>
      <c r="B2506" s="1">
        <v>2.2688657407407411E-2</v>
      </c>
      <c r="C2506">
        <v>115</v>
      </c>
      <c r="D2506">
        <v>169.2</v>
      </c>
    </row>
    <row r="2507" spans="1:4" x14ac:dyDescent="0.45">
      <c r="A2507" s="1">
        <v>4.8263888888888895E-4</v>
      </c>
      <c r="B2507" s="1">
        <v>2.2688657407407411E-2</v>
      </c>
      <c r="C2507">
        <v>115</v>
      </c>
      <c r="D2507">
        <v>169.24</v>
      </c>
    </row>
    <row r="2508" spans="1:4" x14ac:dyDescent="0.45">
      <c r="A2508" s="1">
        <v>6.0069444444444439E-4</v>
      </c>
      <c r="B2508" s="1">
        <v>2.2688657407407411E-2</v>
      </c>
      <c r="C2508">
        <v>115</v>
      </c>
      <c r="D2508">
        <v>169.2</v>
      </c>
    </row>
    <row r="2509" spans="1:4" x14ac:dyDescent="0.45">
      <c r="A2509" s="1">
        <v>7.175925925925927E-4</v>
      </c>
      <c r="B2509" s="1">
        <v>2.2688657407407411E-2</v>
      </c>
      <c r="C2509">
        <v>115</v>
      </c>
      <c r="D2509">
        <v>169.3</v>
      </c>
    </row>
    <row r="2510" spans="1:4" x14ac:dyDescent="0.45">
      <c r="A2510" s="1">
        <v>8.3564814814814819E-4</v>
      </c>
      <c r="B2510" s="1">
        <v>2.2688657407407411E-2</v>
      </c>
      <c r="C2510">
        <v>115</v>
      </c>
      <c r="D2510">
        <v>169.26</v>
      </c>
    </row>
    <row r="2511" spans="1:4" x14ac:dyDescent="0.45">
      <c r="A2511" s="1">
        <v>9.5370370370370368E-4</v>
      </c>
      <c r="B2511" s="1">
        <v>2.2688657407407411E-2</v>
      </c>
      <c r="C2511">
        <v>115</v>
      </c>
      <c r="D2511">
        <v>169.28</v>
      </c>
    </row>
    <row r="2512" spans="1:4" x14ac:dyDescent="0.45">
      <c r="A2512" s="1">
        <v>1.0706018518518519E-3</v>
      </c>
      <c r="B2512" s="1">
        <v>2.2688657407407411E-2</v>
      </c>
      <c r="C2512">
        <v>115</v>
      </c>
      <c r="D2512">
        <v>169.35</v>
      </c>
    </row>
    <row r="2513" spans="1:4" x14ac:dyDescent="0.45">
      <c r="A2513" s="1">
        <v>1.1886574074074074E-3</v>
      </c>
      <c r="B2513" s="1">
        <v>2.2688657407407411E-2</v>
      </c>
      <c r="C2513">
        <v>115</v>
      </c>
      <c r="D2513">
        <v>169.3</v>
      </c>
    </row>
    <row r="2514" spans="1:4" x14ac:dyDescent="0.45">
      <c r="A2514" s="1">
        <v>1.3055555555555555E-3</v>
      </c>
      <c r="B2514" s="1">
        <v>2.2688657407407411E-2</v>
      </c>
      <c r="C2514">
        <v>115</v>
      </c>
      <c r="D2514">
        <v>169.2</v>
      </c>
    </row>
    <row r="2515" spans="1:4" x14ac:dyDescent="0.45">
      <c r="A2515" s="1">
        <v>1.4247685185185186E-3</v>
      </c>
      <c r="B2515" s="1">
        <v>2.2688657407407411E-2</v>
      </c>
      <c r="C2515">
        <v>115</v>
      </c>
      <c r="D2515">
        <v>169.33</v>
      </c>
    </row>
    <row r="2516" spans="1:4" x14ac:dyDescent="0.45">
      <c r="A2516" s="1">
        <v>1.5428240740740741E-3</v>
      </c>
      <c r="B2516" s="1">
        <v>2.2688657407407411E-2</v>
      </c>
      <c r="C2516">
        <v>115</v>
      </c>
      <c r="D2516">
        <v>169.34</v>
      </c>
    </row>
    <row r="2517" spans="1:4" x14ac:dyDescent="0.45">
      <c r="A2517" s="1">
        <v>1.6608796296296296E-3</v>
      </c>
      <c r="B2517" s="1">
        <v>2.2688657407407411E-2</v>
      </c>
      <c r="C2517">
        <v>115</v>
      </c>
      <c r="D2517">
        <v>169.37</v>
      </c>
    </row>
    <row r="2518" spans="1:4" x14ac:dyDescent="0.45">
      <c r="A2518" s="1">
        <v>1.7789351851851853E-3</v>
      </c>
      <c r="B2518" s="1">
        <v>2.2688657407407411E-2</v>
      </c>
      <c r="C2518">
        <v>115</v>
      </c>
      <c r="D2518">
        <v>169.37</v>
      </c>
    </row>
    <row r="2519" spans="1:4" x14ac:dyDescent="0.45">
      <c r="A2519" s="1">
        <v>1.8969907407407405E-3</v>
      </c>
      <c r="B2519" s="1">
        <v>2.2688657407407411E-2</v>
      </c>
      <c r="C2519">
        <v>115</v>
      </c>
      <c r="D2519">
        <v>169.3</v>
      </c>
    </row>
    <row r="2520" spans="1:4" x14ac:dyDescent="0.45">
      <c r="A2520" s="1">
        <v>2.0138888888888888E-3</v>
      </c>
      <c r="B2520" s="1">
        <v>2.2688657407407411E-2</v>
      </c>
      <c r="C2520">
        <v>115</v>
      </c>
      <c r="D2520">
        <v>169.39</v>
      </c>
    </row>
    <row r="2521" spans="1:4" x14ac:dyDescent="0.45">
      <c r="A2521" s="1">
        <v>2.1307870370370369E-3</v>
      </c>
      <c r="B2521" s="1">
        <v>2.2688657407407411E-2</v>
      </c>
      <c r="C2521">
        <v>115</v>
      </c>
      <c r="D2521">
        <v>169.42</v>
      </c>
    </row>
    <row r="2522" spans="1:4" x14ac:dyDescent="0.45">
      <c r="A2522" s="1">
        <v>2.2511574074074074E-3</v>
      </c>
      <c r="B2522" s="1">
        <v>2.2500000000000003E-3</v>
      </c>
      <c r="C2522">
        <v>110</v>
      </c>
      <c r="D2522">
        <v>169.45</v>
      </c>
    </row>
    <row r="2523" spans="1:4" x14ac:dyDescent="0.45">
      <c r="A2523" s="1">
        <v>2.3703703703703703E-3</v>
      </c>
      <c r="B2523" s="1">
        <v>2.2500000000000003E-3</v>
      </c>
      <c r="C2523">
        <v>110</v>
      </c>
      <c r="D2523">
        <v>169.37</v>
      </c>
    </row>
    <row r="2524" spans="1:4" x14ac:dyDescent="0.45">
      <c r="A2524" s="1">
        <v>2.488425925925926E-3</v>
      </c>
      <c r="B2524" s="1">
        <v>2.2500000000000003E-3</v>
      </c>
      <c r="C2524">
        <v>110</v>
      </c>
      <c r="D2524">
        <v>169.77</v>
      </c>
    </row>
    <row r="2525" spans="1:4" x14ac:dyDescent="0.45">
      <c r="A2525" s="1">
        <v>2.6064814814814818E-3</v>
      </c>
      <c r="B2525" s="1">
        <v>2.2500000000000003E-3</v>
      </c>
      <c r="C2525">
        <v>110</v>
      </c>
      <c r="D2525">
        <v>170.45</v>
      </c>
    </row>
    <row r="2526" spans="1:4" x14ac:dyDescent="0.45">
      <c r="A2526" s="1">
        <v>2.724537037037037E-3</v>
      </c>
      <c r="B2526" s="1">
        <v>2.2500000000000003E-3</v>
      </c>
      <c r="C2526">
        <v>110</v>
      </c>
      <c r="D2526">
        <v>171.66</v>
      </c>
    </row>
    <row r="2527" spans="1:4" x14ac:dyDescent="0.45">
      <c r="A2527" s="1">
        <v>2.8425925925925927E-3</v>
      </c>
      <c r="B2527" s="1">
        <v>2.2500000000000003E-3</v>
      </c>
      <c r="C2527">
        <v>110</v>
      </c>
      <c r="D2527">
        <v>172.95</v>
      </c>
    </row>
    <row r="2528" spans="1:4" x14ac:dyDescent="0.45">
      <c r="A2528" s="1">
        <v>2.9594907407407404E-3</v>
      </c>
      <c r="B2528" s="1">
        <v>2.2500000000000003E-3</v>
      </c>
      <c r="C2528">
        <v>110</v>
      </c>
      <c r="D2528">
        <v>174.32</v>
      </c>
    </row>
    <row r="2529" spans="1:4" x14ac:dyDescent="0.45">
      <c r="A2529" s="1">
        <v>3.0775462962962965E-3</v>
      </c>
      <c r="B2529" s="1">
        <v>2.2500000000000003E-3</v>
      </c>
      <c r="C2529">
        <v>110</v>
      </c>
      <c r="D2529">
        <v>175.58</v>
      </c>
    </row>
    <row r="2530" spans="1:4" x14ac:dyDescent="0.45">
      <c r="A2530" s="1">
        <v>3.196759259259259E-3</v>
      </c>
      <c r="B2530" s="1">
        <v>2.2500000000000003E-3</v>
      </c>
      <c r="C2530">
        <v>110</v>
      </c>
      <c r="D2530">
        <v>176.66</v>
      </c>
    </row>
    <row r="2531" spans="1:4" x14ac:dyDescent="0.45">
      <c r="A2531" s="1">
        <v>3.3136574074074075E-3</v>
      </c>
      <c r="B2531" s="1">
        <v>2.2500000000000003E-3</v>
      </c>
      <c r="C2531">
        <v>110</v>
      </c>
      <c r="D2531">
        <v>177.75</v>
      </c>
    </row>
    <row r="2532" spans="1:4" x14ac:dyDescent="0.45">
      <c r="A2532" s="1">
        <v>3.4317129629629628E-3</v>
      </c>
      <c r="B2532" s="1">
        <v>2.2500000000000003E-3</v>
      </c>
      <c r="C2532">
        <v>110</v>
      </c>
      <c r="D2532">
        <v>178.59</v>
      </c>
    </row>
    <row r="2533" spans="1:4" x14ac:dyDescent="0.45">
      <c r="A2533" s="1">
        <v>3.5497685185185181E-3</v>
      </c>
      <c r="B2533" s="1">
        <v>2.2500000000000003E-3</v>
      </c>
      <c r="C2533">
        <v>110</v>
      </c>
      <c r="D2533">
        <v>179.36</v>
      </c>
    </row>
    <row r="2534" spans="1:4" x14ac:dyDescent="0.45">
      <c r="A2534" s="1">
        <v>3.6678240740740738E-3</v>
      </c>
      <c r="B2534" s="1">
        <v>2.2500000000000003E-3</v>
      </c>
      <c r="C2534">
        <v>110</v>
      </c>
      <c r="D2534">
        <v>180.03</v>
      </c>
    </row>
    <row r="2535" spans="1:4" x14ac:dyDescent="0.45">
      <c r="A2535" s="1">
        <v>3.7858796296296299E-3</v>
      </c>
      <c r="B2535" s="1">
        <v>2.2500000000000003E-3</v>
      </c>
      <c r="C2535">
        <v>110</v>
      </c>
      <c r="D2535">
        <v>180.56</v>
      </c>
    </row>
    <row r="2536" spans="1:4" x14ac:dyDescent="0.45">
      <c r="A2536" s="1">
        <v>3.9039351851851852E-3</v>
      </c>
      <c r="B2536" s="1">
        <v>2.2500000000000003E-3</v>
      </c>
      <c r="C2536">
        <v>110</v>
      </c>
      <c r="D2536">
        <v>181.26</v>
      </c>
    </row>
    <row r="2537" spans="1:4" x14ac:dyDescent="0.45">
      <c r="A2537" s="1">
        <v>4.0219907407407409E-3</v>
      </c>
      <c r="B2537" s="1">
        <v>2.2500000000000003E-3</v>
      </c>
      <c r="C2537">
        <v>110</v>
      </c>
      <c r="D2537">
        <v>181.74</v>
      </c>
    </row>
    <row r="2538" spans="1:4" x14ac:dyDescent="0.45">
      <c r="A2538" s="1">
        <v>4.1400462962962962E-3</v>
      </c>
      <c r="B2538" s="1">
        <v>2.2500000000000003E-3</v>
      </c>
      <c r="C2538">
        <v>110</v>
      </c>
      <c r="D2538">
        <v>182.11</v>
      </c>
    </row>
    <row r="2539" spans="1:4" x14ac:dyDescent="0.45">
      <c r="A2539" s="1">
        <v>4.2569444444444443E-3</v>
      </c>
      <c r="B2539" s="1">
        <v>2.2500000000000003E-3</v>
      </c>
      <c r="C2539">
        <v>110</v>
      </c>
      <c r="D2539">
        <v>182.52</v>
      </c>
    </row>
    <row r="2540" spans="1:4" x14ac:dyDescent="0.45">
      <c r="A2540" s="1">
        <v>4.3738425925925924E-3</v>
      </c>
      <c r="B2540" s="1">
        <v>2.2500000000000003E-3</v>
      </c>
      <c r="C2540">
        <v>110</v>
      </c>
      <c r="D2540">
        <v>182.89</v>
      </c>
    </row>
    <row r="2541" spans="1:4" x14ac:dyDescent="0.45">
      <c r="A2541" s="1">
        <v>4.4918981481481485E-3</v>
      </c>
      <c r="B2541" s="1">
        <v>2.2500000000000003E-3</v>
      </c>
      <c r="C2541">
        <v>110</v>
      </c>
      <c r="D2541">
        <v>183.22</v>
      </c>
    </row>
    <row r="2542" spans="1:4" x14ac:dyDescent="0.45">
      <c r="A2542" s="1">
        <v>4.6087962962962966E-3</v>
      </c>
      <c r="B2542" s="1">
        <v>2.2500000000000003E-3</v>
      </c>
      <c r="C2542">
        <v>110</v>
      </c>
      <c r="D2542">
        <v>183.44</v>
      </c>
    </row>
    <row r="2543" spans="1:4" x14ac:dyDescent="0.45">
      <c r="A2543" s="1">
        <v>4.7268518518518519E-3</v>
      </c>
      <c r="B2543" s="1">
        <v>2.2500000000000003E-3</v>
      </c>
      <c r="C2543">
        <v>110</v>
      </c>
      <c r="D2543">
        <v>183.65</v>
      </c>
    </row>
    <row r="2544" spans="1:4" x14ac:dyDescent="0.45">
      <c r="A2544" s="1">
        <v>4.8460648148148152E-3</v>
      </c>
      <c r="B2544" s="1">
        <v>2.2500000000000003E-3</v>
      </c>
      <c r="C2544">
        <v>110</v>
      </c>
      <c r="D2544">
        <v>183.9</v>
      </c>
    </row>
    <row r="2545" spans="1:4" x14ac:dyDescent="0.45">
      <c r="A2545" s="1">
        <v>4.9641203703703705E-3</v>
      </c>
      <c r="B2545" s="1">
        <v>2.2500000000000003E-3</v>
      </c>
      <c r="C2545">
        <v>110</v>
      </c>
      <c r="D2545">
        <v>184.13</v>
      </c>
    </row>
    <row r="2546" spans="1:4" x14ac:dyDescent="0.45">
      <c r="A2546" s="1">
        <v>5.0821759259259257E-3</v>
      </c>
      <c r="B2546" s="1">
        <v>2.2500000000000003E-3</v>
      </c>
      <c r="C2546">
        <v>110</v>
      </c>
      <c r="D2546">
        <v>184.38</v>
      </c>
    </row>
    <row r="2547" spans="1:4" x14ac:dyDescent="0.45">
      <c r="A2547" s="1">
        <v>5.1990740740740738E-3</v>
      </c>
      <c r="B2547" s="1">
        <v>2.2500000000000003E-3</v>
      </c>
      <c r="C2547">
        <v>110</v>
      </c>
      <c r="D2547">
        <v>184.42</v>
      </c>
    </row>
    <row r="2548" spans="1:4" x14ac:dyDescent="0.45">
      <c r="A2548" s="1">
        <v>5.3171296296296291E-3</v>
      </c>
      <c r="B2548" s="1">
        <v>2.2500000000000003E-3</v>
      </c>
      <c r="C2548">
        <v>110</v>
      </c>
      <c r="D2548">
        <v>184.59</v>
      </c>
    </row>
    <row r="2549" spans="1:4" x14ac:dyDescent="0.45">
      <c r="A2549" s="1">
        <v>5.4351851851851853E-3</v>
      </c>
      <c r="B2549" s="1">
        <v>2.2500000000000003E-3</v>
      </c>
      <c r="C2549">
        <v>110</v>
      </c>
      <c r="D2549">
        <v>184.77</v>
      </c>
    </row>
    <row r="2550" spans="1:4" x14ac:dyDescent="0.45">
      <c r="A2550" s="1">
        <v>5.5520833333333333E-3</v>
      </c>
      <c r="B2550" s="1">
        <v>2.2500000000000003E-3</v>
      </c>
      <c r="C2550">
        <v>110</v>
      </c>
      <c r="D2550">
        <v>184.84</v>
      </c>
    </row>
    <row r="2551" spans="1:4" x14ac:dyDescent="0.45">
      <c r="A2551" s="1">
        <v>5.6701388888888878E-3</v>
      </c>
      <c r="B2551" s="1">
        <v>2.2500000000000003E-3</v>
      </c>
      <c r="C2551">
        <v>110</v>
      </c>
      <c r="D2551">
        <v>184.85</v>
      </c>
    </row>
    <row r="2552" spans="1:4" x14ac:dyDescent="0.45">
      <c r="A2552" s="1">
        <v>5.7893518518518511E-3</v>
      </c>
      <c r="B2552" s="1">
        <v>2.2500000000000003E-3</v>
      </c>
      <c r="C2552">
        <v>110</v>
      </c>
      <c r="D2552">
        <v>185.18</v>
      </c>
    </row>
    <row r="2553" spans="1:4" x14ac:dyDescent="0.45">
      <c r="A2553" s="1">
        <v>5.9074074074074064E-3</v>
      </c>
      <c r="B2553" s="1">
        <v>2.2500000000000003E-3</v>
      </c>
      <c r="C2553">
        <v>110</v>
      </c>
      <c r="D2553">
        <v>185.12</v>
      </c>
    </row>
    <row r="2554" spans="1:4" x14ac:dyDescent="0.45">
      <c r="A2554" s="1">
        <v>6.0254629629629625E-3</v>
      </c>
      <c r="B2554" s="1">
        <v>2.2500000000000003E-3</v>
      </c>
      <c r="C2554">
        <v>110</v>
      </c>
      <c r="D2554">
        <v>185.34</v>
      </c>
    </row>
    <row r="2555" spans="1:4" x14ac:dyDescent="0.45">
      <c r="A2555" s="1">
        <v>6.1435185185185178E-3</v>
      </c>
      <c r="B2555" s="1">
        <v>2.2500000000000003E-3</v>
      </c>
      <c r="C2555">
        <v>110</v>
      </c>
      <c r="D2555">
        <v>185.34</v>
      </c>
    </row>
    <row r="2556" spans="1:4" x14ac:dyDescent="0.45">
      <c r="A2556" s="1">
        <v>6.2615740740740748E-3</v>
      </c>
      <c r="B2556" s="1">
        <v>2.2500000000000003E-3</v>
      </c>
      <c r="C2556">
        <v>110</v>
      </c>
      <c r="D2556">
        <v>185.42</v>
      </c>
    </row>
    <row r="2557" spans="1:4" x14ac:dyDescent="0.45">
      <c r="A2557" s="1">
        <v>6.3796296296296301E-3</v>
      </c>
      <c r="B2557" s="1">
        <v>2.2500000000000003E-3</v>
      </c>
      <c r="C2557">
        <v>110</v>
      </c>
      <c r="D2557">
        <v>185.55</v>
      </c>
    </row>
    <row r="2558" spans="1:4" x14ac:dyDescent="0.45">
      <c r="A2558" s="1">
        <v>6.4965277777777782E-3</v>
      </c>
      <c r="B2558" s="1">
        <v>2.2500000000000003E-3</v>
      </c>
      <c r="C2558">
        <v>110</v>
      </c>
      <c r="D2558">
        <v>185.49</v>
      </c>
    </row>
    <row r="2559" spans="1:4" x14ac:dyDescent="0.45">
      <c r="A2559" s="1">
        <v>6.6145833333333334E-3</v>
      </c>
      <c r="B2559" s="1">
        <v>2.2500000000000003E-3</v>
      </c>
      <c r="C2559">
        <v>110</v>
      </c>
      <c r="D2559">
        <v>185.62</v>
      </c>
    </row>
    <row r="2560" spans="1:4" x14ac:dyDescent="0.45">
      <c r="A2560" s="1">
        <v>6.7337962962962968E-3</v>
      </c>
      <c r="B2560" s="1">
        <v>2.2500000000000003E-3</v>
      </c>
      <c r="C2560">
        <v>110</v>
      </c>
      <c r="D2560">
        <v>185.58</v>
      </c>
    </row>
    <row r="2561" spans="1:4" x14ac:dyDescent="0.45">
      <c r="A2561" s="1">
        <v>6.851851851851852E-3</v>
      </c>
      <c r="B2561" s="1">
        <v>2.2500000000000003E-3</v>
      </c>
      <c r="C2561">
        <v>110</v>
      </c>
      <c r="D2561">
        <v>185.6</v>
      </c>
    </row>
    <row r="2562" spans="1:4" x14ac:dyDescent="0.45">
      <c r="A2562" s="1">
        <v>6.9699074074074073E-3</v>
      </c>
      <c r="B2562" s="1">
        <v>2.2500000000000003E-3</v>
      </c>
      <c r="C2562">
        <v>110</v>
      </c>
      <c r="D2562">
        <v>185.64</v>
      </c>
    </row>
    <row r="2563" spans="1:4" x14ac:dyDescent="0.45">
      <c r="A2563" s="1">
        <v>7.0868055555555554E-3</v>
      </c>
      <c r="B2563" s="1">
        <v>2.2500000000000003E-3</v>
      </c>
      <c r="C2563">
        <v>110</v>
      </c>
      <c r="D2563">
        <v>185.63</v>
      </c>
    </row>
    <row r="2564" spans="1:4" x14ac:dyDescent="0.45">
      <c r="A2564" s="1">
        <v>7.2048611111111107E-3</v>
      </c>
      <c r="B2564" s="1">
        <v>2.2500000000000003E-3</v>
      </c>
      <c r="C2564">
        <v>110</v>
      </c>
      <c r="D2564">
        <v>185.63</v>
      </c>
    </row>
    <row r="2565" spans="1:4" x14ac:dyDescent="0.45">
      <c r="A2565" s="1">
        <v>7.3229166666666659E-3</v>
      </c>
      <c r="B2565" s="1">
        <v>2.2500000000000003E-3</v>
      </c>
      <c r="C2565">
        <v>110</v>
      </c>
      <c r="D2565">
        <v>185.66</v>
      </c>
    </row>
    <row r="2566" spans="1:4" x14ac:dyDescent="0.45">
      <c r="A2566" s="1">
        <v>7.440972222222223E-3</v>
      </c>
      <c r="B2566" s="1">
        <v>2.2500000000000003E-3</v>
      </c>
      <c r="C2566">
        <v>110</v>
      </c>
      <c r="D2566">
        <v>185.71</v>
      </c>
    </row>
    <row r="2567" spans="1:4" x14ac:dyDescent="0.45">
      <c r="A2567" s="1">
        <v>7.5601851851851845E-3</v>
      </c>
      <c r="B2567" s="1">
        <v>2.2500000000000003E-3</v>
      </c>
      <c r="C2567">
        <v>110</v>
      </c>
      <c r="D2567">
        <v>185.77</v>
      </c>
    </row>
    <row r="2568" spans="1:4" x14ac:dyDescent="0.45">
      <c r="A2568" s="1">
        <v>7.6782407407407416E-3</v>
      </c>
      <c r="B2568" s="1">
        <v>2.2500000000000003E-3</v>
      </c>
      <c r="C2568">
        <v>110</v>
      </c>
      <c r="D2568">
        <v>185.77</v>
      </c>
    </row>
    <row r="2569" spans="1:4" x14ac:dyDescent="0.45">
      <c r="A2569" s="1">
        <v>7.7962962962962968E-3</v>
      </c>
      <c r="B2569" s="1">
        <v>2.2500000000000003E-3</v>
      </c>
      <c r="C2569">
        <v>110</v>
      </c>
      <c r="D2569">
        <v>185.71</v>
      </c>
    </row>
    <row r="2570" spans="1:4" x14ac:dyDescent="0.45">
      <c r="A2570" s="1">
        <v>7.9143518518518512E-3</v>
      </c>
      <c r="B2570" s="1">
        <v>2.2500000000000003E-3</v>
      </c>
      <c r="C2570">
        <v>110</v>
      </c>
      <c r="D2570">
        <v>185.88</v>
      </c>
    </row>
    <row r="2571" spans="1:4" x14ac:dyDescent="0.45">
      <c r="A2571" s="1">
        <v>8.0324074074074065E-3</v>
      </c>
      <c r="B2571" s="1">
        <v>2.2500000000000003E-3</v>
      </c>
      <c r="C2571">
        <v>110</v>
      </c>
      <c r="D2571">
        <v>185.9</v>
      </c>
    </row>
    <row r="2572" spans="1:4" x14ac:dyDescent="0.45">
      <c r="A2572" s="1">
        <v>8.1504629629629618E-3</v>
      </c>
      <c r="B2572" s="1">
        <v>2.2500000000000003E-3</v>
      </c>
      <c r="C2572">
        <v>110</v>
      </c>
      <c r="D2572">
        <v>186.03</v>
      </c>
    </row>
    <row r="2573" spans="1:4" x14ac:dyDescent="0.45">
      <c r="A2573" s="1">
        <v>8.2685185185185188E-3</v>
      </c>
      <c r="B2573" s="1">
        <v>2.2500000000000003E-3</v>
      </c>
      <c r="C2573">
        <v>110</v>
      </c>
      <c r="D2573">
        <v>185.99</v>
      </c>
    </row>
    <row r="2574" spans="1:4" x14ac:dyDescent="0.45">
      <c r="A2574" s="1">
        <v>8.3865740740740741E-3</v>
      </c>
      <c r="B2574" s="1">
        <v>2.2500000000000003E-3</v>
      </c>
      <c r="C2574">
        <v>110</v>
      </c>
      <c r="D2574">
        <v>186.04</v>
      </c>
    </row>
    <row r="2575" spans="1:4" x14ac:dyDescent="0.45">
      <c r="A2575" s="1">
        <v>8.5046296296296293E-3</v>
      </c>
      <c r="B2575" s="1">
        <v>2.2500000000000003E-3</v>
      </c>
      <c r="C2575">
        <v>110</v>
      </c>
      <c r="D2575">
        <v>185.99</v>
      </c>
    </row>
    <row r="2576" spans="1:4" x14ac:dyDescent="0.45">
      <c r="A2576" s="1">
        <v>8.6226851851851846E-3</v>
      </c>
      <c r="B2576" s="1">
        <v>2.2500000000000003E-3</v>
      </c>
      <c r="C2576">
        <v>110</v>
      </c>
      <c r="D2576">
        <v>186.14</v>
      </c>
    </row>
    <row r="2577" spans="1:4" x14ac:dyDescent="0.45">
      <c r="A2577" s="1">
        <v>8.7407407407407399E-3</v>
      </c>
      <c r="B2577" s="1">
        <v>2.2500000000000003E-3</v>
      </c>
      <c r="C2577">
        <v>110</v>
      </c>
      <c r="D2577">
        <v>186.13</v>
      </c>
    </row>
    <row r="2578" spans="1:4" x14ac:dyDescent="0.45">
      <c r="A2578" s="1">
        <v>8.8587962962962969E-3</v>
      </c>
      <c r="B2578" s="1">
        <v>2.2500000000000003E-3</v>
      </c>
      <c r="C2578">
        <v>110</v>
      </c>
      <c r="D2578">
        <v>186.15</v>
      </c>
    </row>
    <row r="2579" spans="1:4" x14ac:dyDescent="0.45">
      <c r="A2579" s="1">
        <v>8.9768518518518522E-3</v>
      </c>
      <c r="B2579" s="1">
        <v>2.2500000000000003E-3</v>
      </c>
      <c r="C2579">
        <v>110</v>
      </c>
      <c r="D2579">
        <v>186.18</v>
      </c>
    </row>
    <row r="2580" spans="1:4" x14ac:dyDescent="0.45">
      <c r="A2580" s="1">
        <v>9.0949074074074075E-3</v>
      </c>
      <c r="B2580" s="1">
        <v>2.2500000000000003E-3</v>
      </c>
      <c r="C2580">
        <v>110</v>
      </c>
      <c r="D2580">
        <v>186.27</v>
      </c>
    </row>
    <row r="2581" spans="1:4" x14ac:dyDescent="0.45">
      <c r="A2581" s="1">
        <v>9.2118055555555564E-3</v>
      </c>
      <c r="B2581" s="1">
        <v>2.2500000000000003E-3</v>
      </c>
      <c r="C2581">
        <v>110</v>
      </c>
      <c r="D2581">
        <v>186.31</v>
      </c>
    </row>
    <row r="2582" spans="1:4" x14ac:dyDescent="0.45">
      <c r="A2582" s="1">
        <v>9.331018518518518E-3</v>
      </c>
      <c r="B2582" s="1">
        <v>2.2500000000000003E-3</v>
      </c>
      <c r="C2582">
        <v>110</v>
      </c>
      <c r="D2582">
        <v>186.27</v>
      </c>
    </row>
    <row r="2583" spans="1:4" x14ac:dyDescent="0.45">
      <c r="A2583" s="1">
        <v>9.449074074074075E-3</v>
      </c>
      <c r="B2583" s="1">
        <v>2.2500000000000003E-3</v>
      </c>
      <c r="C2583">
        <v>110</v>
      </c>
      <c r="D2583">
        <v>186.31</v>
      </c>
    </row>
    <row r="2584" spans="1:4" x14ac:dyDescent="0.45">
      <c r="A2584" s="1">
        <v>9.5671296296296303E-3</v>
      </c>
      <c r="B2584" s="1">
        <v>2.2500000000000003E-3</v>
      </c>
      <c r="C2584">
        <v>110</v>
      </c>
      <c r="D2584">
        <v>186.41</v>
      </c>
    </row>
    <row r="2585" spans="1:4" x14ac:dyDescent="0.45">
      <c r="A2585" s="1">
        <v>9.6851851851851856E-3</v>
      </c>
      <c r="B2585" s="1">
        <v>2.2500000000000003E-3</v>
      </c>
      <c r="C2585">
        <v>110</v>
      </c>
      <c r="D2585">
        <v>186.3</v>
      </c>
    </row>
    <row r="2586" spans="1:4" x14ac:dyDescent="0.45">
      <c r="A2586" s="1">
        <v>9.8032407407407408E-3</v>
      </c>
      <c r="B2586" s="1">
        <v>2.2500000000000003E-3</v>
      </c>
      <c r="C2586">
        <v>110</v>
      </c>
      <c r="D2586">
        <v>186.45</v>
      </c>
    </row>
    <row r="2587" spans="1:4" x14ac:dyDescent="0.45">
      <c r="A2587" s="1">
        <v>9.9212962962962961E-3</v>
      </c>
      <c r="B2587" s="1">
        <v>2.2500000000000003E-3</v>
      </c>
      <c r="C2587">
        <v>110</v>
      </c>
      <c r="D2587">
        <v>186.45</v>
      </c>
    </row>
    <row r="2588" spans="1:4" x14ac:dyDescent="0.45">
      <c r="A2588" s="1">
        <v>1.0039351851851853E-2</v>
      </c>
      <c r="B2588" s="1">
        <v>2.2500000000000003E-3</v>
      </c>
      <c r="C2588">
        <v>110</v>
      </c>
      <c r="D2588">
        <v>186.45</v>
      </c>
    </row>
    <row r="2589" spans="1:4" x14ac:dyDescent="0.45">
      <c r="A2589" s="1">
        <v>1.0157407407407408E-2</v>
      </c>
      <c r="B2589" s="1">
        <v>2.2500000000000003E-3</v>
      </c>
      <c r="C2589">
        <v>110</v>
      </c>
      <c r="D2589">
        <v>186.48</v>
      </c>
    </row>
    <row r="2590" spans="1:4" x14ac:dyDescent="0.45">
      <c r="A2590" s="1">
        <v>1.0276620370370372E-2</v>
      </c>
      <c r="B2590" s="1">
        <v>2.2500000000000003E-3</v>
      </c>
      <c r="C2590">
        <v>110</v>
      </c>
      <c r="D2590">
        <v>186.54</v>
      </c>
    </row>
    <row r="2591" spans="1:4" x14ac:dyDescent="0.45">
      <c r="A2591" s="1">
        <v>1.0394675925925927E-2</v>
      </c>
      <c r="B2591" s="1">
        <v>2.2500000000000003E-3</v>
      </c>
      <c r="C2591">
        <v>110</v>
      </c>
      <c r="D2591">
        <v>186.53</v>
      </c>
    </row>
    <row r="2592" spans="1:4" x14ac:dyDescent="0.45">
      <c r="A2592" s="1">
        <v>1.0512731481481482E-2</v>
      </c>
      <c r="B2592" s="1">
        <v>2.2500000000000003E-3</v>
      </c>
      <c r="C2592">
        <v>110</v>
      </c>
      <c r="D2592">
        <v>186.45</v>
      </c>
    </row>
    <row r="2593" spans="1:4" x14ac:dyDescent="0.45">
      <c r="A2593" s="1">
        <v>1.0630787037037038E-2</v>
      </c>
      <c r="B2593" s="1">
        <v>2.2500000000000003E-3</v>
      </c>
      <c r="C2593">
        <v>110</v>
      </c>
      <c r="D2593">
        <v>186.45</v>
      </c>
    </row>
    <row r="2594" spans="1:4" x14ac:dyDescent="0.45">
      <c r="A2594" s="1">
        <v>1.0748842592592593E-2</v>
      </c>
      <c r="B2594" s="1">
        <v>2.2500000000000003E-3</v>
      </c>
      <c r="C2594">
        <v>110</v>
      </c>
      <c r="D2594">
        <v>186.55</v>
      </c>
    </row>
    <row r="2595" spans="1:4" x14ac:dyDescent="0.45">
      <c r="A2595" s="1">
        <v>1.0866898148148148E-2</v>
      </c>
      <c r="B2595" s="1">
        <v>2.2500000000000003E-3</v>
      </c>
      <c r="C2595">
        <v>110</v>
      </c>
      <c r="D2595">
        <v>186.6</v>
      </c>
    </row>
    <row r="2596" spans="1:4" x14ac:dyDescent="0.45">
      <c r="A2596" s="1">
        <v>1.0984953703703703E-2</v>
      </c>
      <c r="B2596" s="1">
        <v>2.2500000000000003E-3</v>
      </c>
      <c r="C2596">
        <v>110</v>
      </c>
      <c r="D2596">
        <v>186.48</v>
      </c>
    </row>
    <row r="2597" spans="1:4" x14ac:dyDescent="0.45">
      <c r="A2597" s="1">
        <v>1.1104166666666667E-2</v>
      </c>
      <c r="B2597" s="1">
        <v>2.2500000000000003E-3</v>
      </c>
      <c r="C2597">
        <v>110</v>
      </c>
      <c r="D2597">
        <v>186.45</v>
      </c>
    </row>
    <row r="2598" spans="1:4" x14ac:dyDescent="0.45">
      <c r="A2598" s="1">
        <v>1.1222222222222222E-2</v>
      </c>
      <c r="B2598" s="1">
        <v>2.2500000000000003E-3</v>
      </c>
      <c r="C2598">
        <v>110</v>
      </c>
      <c r="D2598">
        <v>186.6</v>
      </c>
    </row>
    <row r="2599" spans="1:4" x14ac:dyDescent="0.45">
      <c r="A2599" s="1">
        <v>1.1340277777777776E-2</v>
      </c>
      <c r="B2599" s="1">
        <v>2.2500000000000003E-3</v>
      </c>
      <c r="C2599">
        <v>110</v>
      </c>
      <c r="D2599">
        <v>186.63</v>
      </c>
    </row>
    <row r="2600" spans="1:4" x14ac:dyDescent="0.45">
      <c r="A2600" s="1">
        <v>1.1458333333333334E-2</v>
      </c>
      <c r="B2600" s="1">
        <v>2.2500000000000003E-3</v>
      </c>
      <c r="C2600">
        <v>110</v>
      </c>
      <c r="D2600">
        <v>186.63</v>
      </c>
    </row>
    <row r="2601" spans="1:4" x14ac:dyDescent="0.45">
      <c r="A2601" s="1">
        <v>1.1576388888888891E-2</v>
      </c>
      <c r="B2601" s="1">
        <v>2.2500000000000003E-3</v>
      </c>
      <c r="C2601">
        <v>110</v>
      </c>
      <c r="D2601">
        <v>186.6</v>
      </c>
    </row>
    <row r="2602" spans="1:4" x14ac:dyDescent="0.45">
      <c r="A2602" s="1">
        <v>1.1693287037037038E-2</v>
      </c>
      <c r="B2602" s="1">
        <v>2.2500000000000003E-3</v>
      </c>
      <c r="C2602">
        <v>110</v>
      </c>
      <c r="D2602">
        <v>186.54</v>
      </c>
    </row>
    <row r="2603" spans="1:4" x14ac:dyDescent="0.45">
      <c r="A2603" s="1">
        <v>1.1811342592592594E-2</v>
      </c>
      <c r="B2603" s="1">
        <v>2.2500000000000003E-3</v>
      </c>
      <c r="C2603">
        <v>110</v>
      </c>
      <c r="D2603">
        <v>186.55</v>
      </c>
    </row>
    <row r="2604" spans="1:4" x14ac:dyDescent="0.45">
      <c r="A2604" s="1">
        <v>1.1929398148148149E-2</v>
      </c>
      <c r="B2604" s="1">
        <v>2.2500000000000003E-3</v>
      </c>
      <c r="C2604">
        <v>110</v>
      </c>
      <c r="D2604">
        <v>186.52</v>
      </c>
    </row>
    <row r="2605" spans="1:4" x14ac:dyDescent="0.45">
      <c r="A2605" s="1">
        <v>1.2047453703703704E-2</v>
      </c>
      <c r="B2605" s="1">
        <v>2.2500000000000003E-3</v>
      </c>
      <c r="C2605">
        <v>110</v>
      </c>
      <c r="D2605">
        <v>186.58</v>
      </c>
    </row>
    <row r="2606" spans="1:4" x14ac:dyDescent="0.45">
      <c r="A2606" s="1">
        <v>1.216550925925926E-2</v>
      </c>
      <c r="B2606" s="1">
        <v>2.2500000000000003E-3</v>
      </c>
      <c r="C2606">
        <v>110</v>
      </c>
      <c r="D2606">
        <v>186.48</v>
      </c>
    </row>
    <row r="2607" spans="1:4" x14ac:dyDescent="0.45">
      <c r="A2607" s="1">
        <v>1.2282407407407409E-2</v>
      </c>
      <c r="B2607" s="1">
        <v>2.2500000000000003E-3</v>
      </c>
      <c r="C2607">
        <v>110</v>
      </c>
      <c r="D2607">
        <v>186.49</v>
      </c>
    </row>
    <row r="2608" spans="1:4" x14ac:dyDescent="0.45">
      <c r="A2608" s="1">
        <v>1.2400462962962962E-2</v>
      </c>
      <c r="B2608" s="1">
        <v>2.2500000000000003E-3</v>
      </c>
      <c r="C2608">
        <v>110</v>
      </c>
      <c r="D2608">
        <v>186.59</v>
      </c>
    </row>
    <row r="2609" spans="1:4" x14ac:dyDescent="0.45">
      <c r="A2609" s="1">
        <v>1.2517361111111111E-2</v>
      </c>
      <c r="B2609" s="1">
        <v>2.2500000000000003E-3</v>
      </c>
      <c r="C2609">
        <v>110</v>
      </c>
      <c r="D2609">
        <v>186.65</v>
      </c>
    </row>
    <row r="2610" spans="1:4" x14ac:dyDescent="0.45">
      <c r="A2610" s="1">
        <v>1.2635416666666668E-2</v>
      </c>
      <c r="B2610" s="1">
        <v>2.2500000000000003E-3</v>
      </c>
      <c r="C2610">
        <v>110</v>
      </c>
      <c r="D2610">
        <v>186.64</v>
      </c>
    </row>
    <row r="2611" spans="1:4" x14ac:dyDescent="0.45">
      <c r="A2611" s="1">
        <v>1.2753472222222222E-2</v>
      </c>
      <c r="B2611" s="1">
        <v>2.2500000000000003E-3</v>
      </c>
      <c r="C2611">
        <v>110</v>
      </c>
      <c r="D2611">
        <v>186.77</v>
      </c>
    </row>
    <row r="2612" spans="1:4" x14ac:dyDescent="0.45">
      <c r="A2612" s="1">
        <v>1.2872685185185183E-2</v>
      </c>
      <c r="B2612" s="1">
        <v>2.2500000000000003E-3</v>
      </c>
      <c r="C2612">
        <v>110</v>
      </c>
      <c r="D2612">
        <v>186.63</v>
      </c>
    </row>
    <row r="2613" spans="1:4" x14ac:dyDescent="0.45">
      <c r="A2613" s="1">
        <v>1.299074074074074E-2</v>
      </c>
      <c r="B2613" s="1">
        <v>2.2500000000000003E-3</v>
      </c>
      <c r="C2613">
        <v>110</v>
      </c>
      <c r="D2613">
        <v>186.66</v>
      </c>
    </row>
    <row r="2614" spans="1:4" x14ac:dyDescent="0.45">
      <c r="A2614" s="1">
        <v>1.3108796296296294E-2</v>
      </c>
      <c r="B2614" s="1">
        <v>2.2500000000000003E-3</v>
      </c>
      <c r="C2614">
        <v>110</v>
      </c>
      <c r="D2614">
        <v>186.59</v>
      </c>
    </row>
    <row r="2615" spans="1:4" x14ac:dyDescent="0.45">
      <c r="A2615" s="1">
        <v>1.3226851851851852E-2</v>
      </c>
      <c r="B2615" s="1">
        <v>2.2500000000000003E-3</v>
      </c>
      <c r="C2615">
        <v>110</v>
      </c>
      <c r="D2615">
        <v>186.6</v>
      </c>
    </row>
    <row r="2616" spans="1:4" x14ac:dyDescent="0.45">
      <c r="A2616" s="1">
        <v>1.3344907407407408E-2</v>
      </c>
      <c r="B2616" s="1">
        <v>2.2500000000000003E-3</v>
      </c>
      <c r="C2616">
        <v>110</v>
      </c>
      <c r="D2616">
        <v>186.66</v>
      </c>
    </row>
    <row r="2617" spans="1:4" x14ac:dyDescent="0.45">
      <c r="A2617" s="1">
        <v>1.3462962962962963E-2</v>
      </c>
      <c r="B2617" s="1">
        <v>2.2500000000000003E-3</v>
      </c>
      <c r="C2617">
        <v>110</v>
      </c>
      <c r="D2617">
        <v>186.67</v>
      </c>
    </row>
    <row r="2618" spans="1:4" x14ac:dyDescent="0.45">
      <c r="A2618" s="1">
        <v>1.3581018518518518E-2</v>
      </c>
      <c r="B2618" s="1">
        <v>2.2500000000000003E-3</v>
      </c>
      <c r="C2618">
        <v>110</v>
      </c>
      <c r="D2618">
        <v>186.6</v>
      </c>
    </row>
    <row r="2619" spans="1:4" x14ac:dyDescent="0.45">
      <c r="A2619" s="1">
        <v>1.3699074074074074E-2</v>
      </c>
      <c r="B2619" s="1">
        <v>2.2500000000000003E-3</v>
      </c>
      <c r="C2619">
        <v>110</v>
      </c>
      <c r="D2619">
        <v>186.6</v>
      </c>
    </row>
    <row r="2620" spans="1:4" x14ac:dyDescent="0.45">
      <c r="A2620" s="1">
        <v>1.3817129629629631E-2</v>
      </c>
      <c r="B2620" s="1">
        <v>2.2500000000000003E-3</v>
      </c>
      <c r="C2620">
        <v>110</v>
      </c>
      <c r="D2620">
        <v>186.53</v>
      </c>
    </row>
    <row r="2621" spans="1:4" x14ac:dyDescent="0.45">
      <c r="A2621" s="1">
        <v>1.3935185185185184E-2</v>
      </c>
      <c r="B2621" s="1">
        <v>2.2500000000000003E-3</v>
      </c>
      <c r="C2621">
        <v>110</v>
      </c>
      <c r="D2621">
        <v>186.55</v>
      </c>
    </row>
    <row r="2622" spans="1:4" x14ac:dyDescent="0.45">
      <c r="A2622" s="1">
        <v>1.4052083333333333E-2</v>
      </c>
      <c r="B2622" s="1">
        <v>2.2500000000000003E-3</v>
      </c>
      <c r="C2622">
        <v>110</v>
      </c>
      <c r="D2622">
        <v>186.45</v>
      </c>
    </row>
    <row r="2623" spans="1:4" x14ac:dyDescent="0.45">
      <c r="A2623" s="1">
        <v>1.417013888888889E-2</v>
      </c>
      <c r="B2623" s="1">
        <v>2.2500000000000003E-3</v>
      </c>
      <c r="C2623">
        <v>110</v>
      </c>
      <c r="D2623">
        <v>186.49</v>
      </c>
    </row>
    <row r="2624" spans="1:4" x14ac:dyDescent="0.45">
      <c r="A2624" s="1">
        <v>1.4288194444444444E-2</v>
      </c>
      <c r="B2624" s="1">
        <v>2.2500000000000003E-3</v>
      </c>
      <c r="C2624">
        <v>110</v>
      </c>
      <c r="D2624">
        <v>186.48</v>
      </c>
    </row>
    <row r="2625" spans="1:4" x14ac:dyDescent="0.45">
      <c r="A2625" s="1">
        <v>1.4405092592592593E-2</v>
      </c>
      <c r="B2625" s="1">
        <v>2.2500000000000003E-3</v>
      </c>
      <c r="C2625">
        <v>110</v>
      </c>
      <c r="D2625">
        <v>186.48</v>
      </c>
    </row>
    <row r="2626" spans="1:4" x14ac:dyDescent="0.45">
      <c r="A2626" s="1">
        <v>1.4523148148148148E-2</v>
      </c>
      <c r="B2626" s="1">
        <v>2.2500000000000003E-3</v>
      </c>
      <c r="C2626">
        <v>110</v>
      </c>
      <c r="D2626">
        <v>186.53</v>
      </c>
    </row>
    <row r="2627" spans="1:4" x14ac:dyDescent="0.45">
      <c r="A2627" s="1">
        <v>1.4642361111111111E-2</v>
      </c>
      <c r="B2627" s="1">
        <v>2.2500000000000003E-3</v>
      </c>
      <c r="C2627">
        <v>110</v>
      </c>
      <c r="D2627">
        <v>186.55</v>
      </c>
    </row>
    <row r="2628" spans="1:4" x14ac:dyDescent="0.45">
      <c r="A2628" s="1">
        <v>1.4760416666666666E-2</v>
      </c>
      <c r="B2628" s="1">
        <v>2.2500000000000003E-3</v>
      </c>
      <c r="C2628">
        <v>110</v>
      </c>
      <c r="D2628">
        <v>186.54</v>
      </c>
    </row>
    <row r="2629" spans="1:4" x14ac:dyDescent="0.45">
      <c r="A2629" s="1">
        <v>1.4878472222222223E-2</v>
      </c>
      <c r="B2629" s="1">
        <v>2.2500000000000003E-3</v>
      </c>
      <c r="C2629">
        <v>110</v>
      </c>
      <c r="D2629">
        <v>186.55</v>
      </c>
    </row>
    <row r="2630" spans="1:4" x14ac:dyDescent="0.45">
      <c r="A2630" s="1">
        <v>1.4995370370370369E-2</v>
      </c>
      <c r="B2630" s="1">
        <v>2.2500000000000003E-3</v>
      </c>
      <c r="C2630">
        <v>110</v>
      </c>
      <c r="D2630">
        <v>186.58</v>
      </c>
    </row>
    <row r="2631" spans="1:4" x14ac:dyDescent="0.45">
      <c r="A2631" s="1">
        <v>1.5113425925925926E-2</v>
      </c>
      <c r="B2631" s="1">
        <v>2.2500000000000003E-3</v>
      </c>
      <c r="C2631">
        <v>110</v>
      </c>
      <c r="D2631">
        <v>186.69</v>
      </c>
    </row>
    <row r="2632" spans="1:4" x14ac:dyDescent="0.45">
      <c r="A2632" s="1">
        <v>1.5231481481481483E-2</v>
      </c>
      <c r="B2632" s="1">
        <v>2.2500000000000003E-3</v>
      </c>
      <c r="C2632">
        <v>110</v>
      </c>
      <c r="D2632">
        <v>186.7</v>
      </c>
    </row>
    <row r="2633" spans="1:4" x14ac:dyDescent="0.45">
      <c r="A2633" s="1">
        <v>1.5349537037037037E-2</v>
      </c>
      <c r="B2633" s="1">
        <v>2.2500000000000003E-3</v>
      </c>
      <c r="C2633">
        <v>110</v>
      </c>
      <c r="D2633">
        <v>186.6</v>
      </c>
    </row>
    <row r="2634" spans="1:4" x14ac:dyDescent="0.45">
      <c r="A2634" s="1">
        <v>1.5467592592592594E-2</v>
      </c>
      <c r="B2634" s="1">
        <v>2.2500000000000003E-3</v>
      </c>
      <c r="C2634">
        <v>110</v>
      </c>
      <c r="D2634">
        <v>186.73</v>
      </c>
    </row>
    <row r="2635" spans="1:4" x14ac:dyDescent="0.45">
      <c r="A2635" s="1">
        <v>1.5586805555555555E-2</v>
      </c>
      <c r="B2635" s="1">
        <v>2.2500000000000003E-3</v>
      </c>
      <c r="C2635">
        <v>110</v>
      </c>
      <c r="D2635">
        <v>186.73</v>
      </c>
    </row>
    <row r="2636" spans="1:4" x14ac:dyDescent="0.45">
      <c r="A2636" s="1">
        <v>1.570486111111111E-2</v>
      </c>
      <c r="B2636" s="1">
        <v>2.2500000000000003E-3</v>
      </c>
      <c r="C2636">
        <v>110</v>
      </c>
      <c r="D2636">
        <v>186.65</v>
      </c>
    </row>
    <row r="2637" spans="1:4" x14ac:dyDescent="0.45">
      <c r="A2637" s="1">
        <v>1.5822916666666666E-2</v>
      </c>
      <c r="B2637" s="1">
        <v>2.2500000000000003E-3</v>
      </c>
      <c r="C2637">
        <v>110</v>
      </c>
      <c r="D2637">
        <v>186.81</v>
      </c>
    </row>
    <row r="2638" spans="1:4" x14ac:dyDescent="0.45">
      <c r="A2638" s="1">
        <v>1.5940972222222221E-2</v>
      </c>
      <c r="B2638" s="1">
        <v>2.2500000000000003E-3</v>
      </c>
      <c r="C2638">
        <v>110</v>
      </c>
      <c r="D2638">
        <v>186.84</v>
      </c>
    </row>
    <row r="2639" spans="1:4" x14ac:dyDescent="0.45">
      <c r="A2639" s="1">
        <v>1.605902777777778E-2</v>
      </c>
      <c r="B2639" s="1">
        <v>2.2500000000000003E-3</v>
      </c>
      <c r="C2639">
        <v>110</v>
      </c>
      <c r="D2639">
        <v>186.87</v>
      </c>
    </row>
    <row r="2640" spans="1:4" x14ac:dyDescent="0.45">
      <c r="A2640" s="1">
        <v>1.6177083333333335E-2</v>
      </c>
      <c r="B2640" s="1">
        <v>2.2500000000000003E-3</v>
      </c>
      <c r="C2640">
        <v>110</v>
      </c>
      <c r="D2640">
        <v>186.8</v>
      </c>
    </row>
    <row r="2641" spans="1:4" x14ac:dyDescent="0.45">
      <c r="A2641" s="1">
        <v>1.629513888888889E-2</v>
      </c>
      <c r="B2641" s="1">
        <v>2.2500000000000003E-3</v>
      </c>
      <c r="C2641">
        <v>110</v>
      </c>
      <c r="D2641">
        <v>186.91</v>
      </c>
    </row>
    <row r="2642" spans="1:4" x14ac:dyDescent="0.45">
      <c r="A2642" s="1">
        <v>1.641435185185185E-2</v>
      </c>
      <c r="B2642" s="1">
        <v>2.2500000000000003E-3</v>
      </c>
      <c r="C2642">
        <v>110</v>
      </c>
      <c r="D2642">
        <v>186.7</v>
      </c>
    </row>
    <row r="2643" spans="1:4" x14ac:dyDescent="0.45">
      <c r="A2643" s="1">
        <v>1.6531250000000001E-2</v>
      </c>
      <c r="B2643" s="1">
        <v>2.2500000000000003E-3</v>
      </c>
      <c r="C2643">
        <v>110</v>
      </c>
      <c r="D2643">
        <v>186.66</v>
      </c>
    </row>
    <row r="2644" spans="1:4" x14ac:dyDescent="0.45">
      <c r="A2644" s="1">
        <v>1.6649305555555556E-2</v>
      </c>
      <c r="B2644" s="1">
        <v>2.2500000000000003E-3</v>
      </c>
      <c r="C2644">
        <v>110</v>
      </c>
      <c r="D2644">
        <v>186.65</v>
      </c>
    </row>
    <row r="2645" spans="1:4" x14ac:dyDescent="0.45">
      <c r="A2645" s="1">
        <v>1.6766203703703703E-2</v>
      </c>
      <c r="B2645" s="1">
        <v>2.2500000000000003E-3</v>
      </c>
      <c r="C2645">
        <v>110</v>
      </c>
      <c r="D2645">
        <v>186.65</v>
      </c>
    </row>
    <row r="2646" spans="1:4" x14ac:dyDescent="0.45">
      <c r="A2646" s="1">
        <v>1.6883101851851854E-2</v>
      </c>
      <c r="B2646" s="1">
        <v>2.2500000000000003E-3</v>
      </c>
      <c r="C2646">
        <v>110</v>
      </c>
      <c r="D2646">
        <v>186.7</v>
      </c>
    </row>
    <row r="2647" spans="1:4" x14ac:dyDescent="0.45">
      <c r="A2647" s="1">
        <v>1.7001157407407406E-2</v>
      </c>
      <c r="B2647" s="1">
        <v>2.2500000000000003E-3</v>
      </c>
      <c r="C2647">
        <v>110</v>
      </c>
      <c r="D2647">
        <v>186.66</v>
      </c>
    </row>
    <row r="2648" spans="1:4" x14ac:dyDescent="0.45">
      <c r="A2648" s="1">
        <v>1.7119212962962965E-2</v>
      </c>
      <c r="B2648" s="1">
        <v>2.2500000000000003E-3</v>
      </c>
      <c r="C2648">
        <v>110</v>
      </c>
      <c r="D2648">
        <v>186.66</v>
      </c>
    </row>
    <row r="2649" spans="1:4" x14ac:dyDescent="0.45">
      <c r="A2649" s="1">
        <v>1.7238425925925924E-2</v>
      </c>
      <c r="B2649" s="1">
        <v>2.2500000000000003E-3</v>
      </c>
      <c r="C2649">
        <v>110</v>
      </c>
      <c r="D2649">
        <v>186.7</v>
      </c>
    </row>
    <row r="2650" spans="1:4" x14ac:dyDescent="0.45">
      <c r="A2650" s="1">
        <v>1.735648148148148E-2</v>
      </c>
      <c r="B2650" s="1">
        <v>2.2500000000000003E-3</v>
      </c>
      <c r="C2650">
        <v>110</v>
      </c>
      <c r="D2650">
        <v>186.7</v>
      </c>
    </row>
    <row r="2651" spans="1:4" x14ac:dyDescent="0.45">
      <c r="A2651" s="1">
        <v>1.7474537037037038E-2</v>
      </c>
      <c r="B2651" s="1">
        <v>2.2500000000000003E-3</v>
      </c>
      <c r="C2651">
        <v>110</v>
      </c>
      <c r="D2651">
        <v>186.77</v>
      </c>
    </row>
    <row r="2652" spans="1:4" x14ac:dyDescent="0.45">
      <c r="A2652" s="1">
        <v>1.7591435185185186E-2</v>
      </c>
      <c r="B2652" s="1">
        <v>2.2500000000000003E-3</v>
      </c>
      <c r="C2652">
        <v>110</v>
      </c>
      <c r="D2652">
        <v>186.86</v>
      </c>
    </row>
    <row r="2653" spans="1:4" x14ac:dyDescent="0.45">
      <c r="A2653" s="1">
        <v>1.7709490740740737E-2</v>
      </c>
      <c r="B2653" s="1">
        <v>2.2500000000000003E-3</v>
      </c>
      <c r="C2653">
        <v>110</v>
      </c>
      <c r="D2653">
        <v>186.81</v>
      </c>
    </row>
    <row r="2654" spans="1:4" x14ac:dyDescent="0.45">
      <c r="A2654" s="1">
        <v>1.7826388888888888E-2</v>
      </c>
      <c r="B2654" s="1">
        <v>2.2500000000000003E-3</v>
      </c>
      <c r="C2654">
        <v>110</v>
      </c>
      <c r="D2654">
        <v>186.81</v>
      </c>
    </row>
    <row r="2655" spans="1:4" x14ac:dyDescent="0.45">
      <c r="A2655" s="1">
        <v>1.7944444444444443E-2</v>
      </c>
      <c r="B2655" s="1">
        <v>2.2500000000000003E-3</v>
      </c>
      <c r="C2655">
        <v>110</v>
      </c>
      <c r="D2655">
        <v>186.77</v>
      </c>
    </row>
    <row r="2656" spans="1:4" x14ac:dyDescent="0.45">
      <c r="A2656" s="1">
        <v>1.8062500000000002E-2</v>
      </c>
      <c r="B2656" s="1">
        <v>2.2500000000000003E-3</v>
      </c>
      <c r="C2656">
        <v>110</v>
      </c>
      <c r="D2656">
        <v>186.75</v>
      </c>
    </row>
    <row r="2657" spans="1:4" x14ac:dyDescent="0.45">
      <c r="A2657" s="1">
        <v>1.8181712962962965E-2</v>
      </c>
      <c r="B2657" s="1">
        <v>2.2500000000000003E-3</v>
      </c>
      <c r="C2657">
        <v>110</v>
      </c>
      <c r="D2657">
        <v>186.84</v>
      </c>
    </row>
    <row r="2658" spans="1:4" x14ac:dyDescent="0.45">
      <c r="A2658" s="1">
        <v>1.8298611111111113E-2</v>
      </c>
      <c r="B2658" s="1">
        <v>2.2500000000000003E-3</v>
      </c>
      <c r="C2658">
        <v>110</v>
      </c>
      <c r="D2658">
        <v>186.73</v>
      </c>
    </row>
    <row r="2659" spans="1:4" x14ac:dyDescent="0.45">
      <c r="A2659" s="1">
        <v>1.8416666666666668E-2</v>
      </c>
      <c r="B2659" s="1">
        <v>2.2500000000000003E-3</v>
      </c>
      <c r="C2659">
        <v>110</v>
      </c>
      <c r="D2659">
        <v>186.87</v>
      </c>
    </row>
    <row r="2660" spans="1:4" x14ac:dyDescent="0.45">
      <c r="A2660" s="1">
        <v>1.8534722222222223E-2</v>
      </c>
      <c r="B2660" s="1">
        <v>2.2500000000000003E-3</v>
      </c>
      <c r="C2660">
        <v>110</v>
      </c>
      <c r="D2660">
        <v>186.84</v>
      </c>
    </row>
    <row r="2661" spans="1:4" x14ac:dyDescent="0.45">
      <c r="A2661" s="1">
        <v>1.8652777777777779E-2</v>
      </c>
      <c r="B2661" s="1">
        <v>2.2500000000000003E-3</v>
      </c>
      <c r="C2661">
        <v>110</v>
      </c>
      <c r="D2661">
        <v>186.86</v>
      </c>
    </row>
    <row r="2662" spans="1:4" x14ac:dyDescent="0.45">
      <c r="A2662" s="1">
        <v>1.8770833333333334E-2</v>
      </c>
      <c r="B2662" s="1">
        <v>2.2500000000000003E-3</v>
      </c>
      <c r="C2662">
        <v>110</v>
      </c>
      <c r="D2662">
        <v>186.8</v>
      </c>
    </row>
    <row r="2663" spans="1:4" x14ac:dyDescent="0.45">
      <c r="A2663" s="1">
        <v>1.8888888888888889E-2</v>
      </c>
      <c r="B2663" s="1">
        <v>2.2500000000000003E-3</v>
      </c>
      <c r="C2663">
        <v>110</v>
      </c>
      <c r="D2663">
        <v>186.73</v>
      </c>
    </row>
    <row r="2664" spans="1:4" x14ac:dyDescent="0.45">
      <c r="A2664" s="1">
        <v>1.9008101851851852E-2</v>
      </c>
      <c r="B2664" s="1">
        <v>2.2500000000000003E-3</v>
      </c>
      <c r="C2664">
        <v>110</v>
      </c>
      <c r="D2664">
        <v>186.9</v>
      </c>
    </row>
    <row r="2665" spans="1:4" x14ac:dyDescent="0.45">
      <c r="A2665" s="1">
        <v>1.9126157407407408E-2</v>
      </c>
      <c r="B2665" s="1">
        <v>2.2500000000000003E-3</v>
      </c>
      <c r="C2665">
        <v>110</v>
      </c>
      <c r="D2665">
        <v>186.86</v>
      </c>
    </row>
    <row r="2666" spans="1:4" x14ac:dyDescent="0.45">
      <c r="A2666" s="1">
        <v>1.9244212962962963E-2</v>
      </c>
      <c r="B2666" s="1">
        <v>2.2500000000000003E-3</v>
      </c>
      <c r="C2666">
        <v>110</v>
      </c>
      <c r="D2666">
        <v>186.59</v>
      </c>
    </row>
    <row r="2667" spans="1:4" x14ac:dyDescent="0.45">
      <c r="A2667" s="1">
        <v>1.9362268518518518E-2</v>
      </c>
      <c r="B2667" s="1">
        <v>2.2500000000000003E-3</v>
      </c>
      <c r="C2667">
        <v>110</v>
      </c>
      <c r="D2667">
        <v>186.54</v>
      </c>
    </row>
    <row r="2668" spans="1:4" x14ac:dyDescent="0.45">
      <c r="A2668" s="1">
        <v>1.9480324074074074E-2</v>
      </c>
      <c r="B2668" s="1">
        <v>2.2500000000000003E-3</v>
      </c>
      <c r="C2668">
        <v>110</v>
      </c>
      <c r="D2668">
        <v>186.52</v>
      </c>
    </row>
    <row r="2669" spans="1:4" x14ac:dyDescent="0.45">
      <c r="A2669" s="1">
        <v>1.9598379629629629E-2</v>
      </c>
      <c r="B2669" s="1">
        <v>2.2500000000000003E-3</v>
      </c>
      <c r="C2669">
        <v>110</v>
      </c>
      <c r="D2669">
        <v>186.53</v>
      </c>
    </row>
    <row r="2670" spans="1:4" x14ac:dyDescent="0.45">
      <c r="A2670" s="1">
        <v>1.9715277777777779E-2</v>
      </c>
      <c r="B2670" s="1">
        <v>2.2500000000000003E-3</v>
      </c>
      <c r="C2670">
        <v>110</v>
      </c>
      <c r="D2670">
        <v>186.29</v>
      </c>
    </row>
    <row r="2671" spans="1:4" x14ac:dyDescent="0.45">
      <c r="A2671" s="1">
        <v>1.9833333333333331E-2</v>
      </c>
      <c r="B2671" s="1">
        <v>2.2500000000000003E-3</v>
      </c>
      <c r="C2671">
        <v>110</v>
      </c>
      <c r="D2671">
        <v>186.18</v>
      </c>
    </row>
    <row r="2672" spans="1:4" x14ac:dyDescent="0.45">
      <c r="A2672" s="1">
        <v>1.9952546296296295E-2</v>
      </c>
      <c r="B2672" s="1">
        <v>2.2500000000000003E-3</v>
      </c>
      <c r="C2672">
        <v>110</v>
      </c>
      <c r="D2672">
        <v>186.04</v>
      </c>
    </row>
    <row r="2673" spans="1:4" x14ac:dyDescent="0.45">
      <c r="A2673" s="1">
        <v>2.0070601851851853E-2</v>
      </c>
      <c r="B2673" s="1">
        <v>2.2500000000000003E-3</v>
      </c>
      <c r="C2673">
        <v>110</v>
      </c>
      <c r="D2673">
        <v>185.92</v>
      </c>
    </row>
    <row r="2674" spans="1:4" x14ac:dyDescent="0.45">
      <c r="A2674" s="1">
        <v>2.0188657407407409E-2</v>
      </c>
      <c r="B2674" s="1">
        <v>2.2500000000000003E-3</v>
      </c>
      <c r="C2674">
        <v>110</v>
      </c>
      <c r="D2674">
        <v>185.77</v>
      </c>
    </row>
    <row r="2675" spans="1:4" x14ac:dyDescent="0.45">
      <c r="A2675" s="1">
        <v>2.0306712962962964E-2</v>
      </c>
      <c r="B2675" s="1">
        <v>2.2500000000000003E-3</v>
      </c>
      <c r="C2675">
        <v>110</v>
      </c>
      <c r="D2675">
        <v>185.69</v>
      </c>
    </row>
    <row r="2676" spans="1:4" x14ac:dyDescent="0.45">
      <c r="A2676" s="1">
        <v>2.0424768518518519E-2</v>
      </c>
      <c r="B2676" s="1">
        <v>2.2500000000000003E-3</v>
      </c>
      <c r="C2676">
        <v>110</v>
      </c>
      <c r="D2676">
        <v>185.55</v>
      </c>
    </row>
    <row r="2677" spans="1:4" x14ac:dyDescent="0.45">
      <c r="A2677" s="1">
        <v>2.0542824074074074E-2</v>
      </c>
      <c r="B2677" s="1">
        <v>2.2500000000000003E-3</v>
      </c>
      <c r="C2677">
        <v>110</v>
      </c>
      <c r="D2677">
        <v>185.42</v>
      </c>
    </row>
    <row r="2678" spans="1:4" x14ac:dyDescent="0.45">
      <c r="A2678" s="1">
        <v>2.0659722222222222E-2</v>
      </c>
      <c r="B2678" s="1">
        <v>2.2500000000000003E-3</v>
      </c>
      <c r="C2678">
        <v>110</v>
      </c>
      <c r="D2678">
        <v>185.25</v>
      </c>
    </row>
    <row r="2679" spans="1:4" x14ac:dyDescent="0.45">
      <c r="A2679" s="1">
        <v>2.077777777777778E-2</v>
      </c>
      <c r="B2679" s="1">
        <v>2.2500000000000003E-3</v>
      </c>
      <c r="C2679">
        <v>110</v>
      </c>
      <c r="D2679">
        <v>185.25</v>
      </c>
    </row>
    <row r="2680" spans="1:4" x14ac:dyDescent="0.45">
      <c r="A2680" s="1">
        <v>2.089699074074074E-2</v>
      </c>
      <c r="B2680" s="1">
        <v>2.2500000000000003E-3</v>
      </c>
      <c r="C2680">
        <v>110</v>
      </c>
      <c r="D2680">
        <v>185.18</v>
      </c>
    </row>
    <row r="2681" spans="1:4" x14ac:dyDescent="0.45">
      <c r="A2681" s="1">
        <v>2.1013888888888891E-2</v>
      </c>
      <c r="B2681" s="1">
        <v>2.2500000000000003E-3</v>
      </c>
      <c r="C2681">
        <v>110</v>
      </c>
      <c r="D2681">
        <v>185.16</v>
      </c>
    </row>
    <row r="2682" spans="1:4" x14ac:dyDescent="0.45">
      <c r="A2682" s="1">
        <v>2.1131944444444443E-2</v>
      </c>
      <c r="B2682" s="1">
        <v>2.2500000000000003E-3</v>
      </c>
      <c r="C2682">
        <v>110</v>
      </c>
      <c r="D2682">
        <v>185.13</v>
      </c>
    </row>
    <row r="2683" spans="1:4" x14ac:dyDescent="0.45">
      <c r="A2683" s="1">
        <v>2.1250000000000002E-2</v>
      </c>
      <c r="B2683" s="1">
        <v>2.2500000000000003E-3</v>
      </c>
      <c r="C2683">
        <v>110</v>
      </c>
      <c r="D2683">
        <v>185.14</v>
      </c>
    </row>
    <row r="2684" spans="1:4" x14ac:dyDescent="0.45">
      <c r="A2684" s="1">
        <v>2.1368055555555557E-2</v>
      </c>
      <c r="B2684" s="1">
        <v>2.2500000000000003E-3</v>
      </c>
      <c r="C2684">
        <v>110</v>
      </c>
      <c r="D2684">
        <v>184.97</v>
      </c>
    </row>
    <row r="2685" spans="1:4" x14ac:dyDescent="0.45">
      <c r="A2685" s="1">
        <v>2.1486111111111112E-2</v>
      </c>
      <c r="B2685" s="1">
        <v>2.2500000000000003E-3</v>
      </c>
      <c r="C2685">
        <v>110</v>
      </c>
      <c r="D2685">
        <v>184.97</v>
      </c>
    </row>
    <row r="2686" spans="1:4" x14ac:dyDescent="0.45">
      <c r="A2686" s="1">
        <v>2.1603009259259259E-2</v>
      </c>
      <c r="B2686" s="1">
        <v>2.2500000000000003E-3</v>
      </c>
      <c r="C2686">
        <v>110</v>
      </c>
      <c r="D2686">
        <v>184.84</v>
      </c>
    </row>
    <row r="2687" spans="1:4" x14ac:dyDescent="0.45">
      <c r="A2687" s="1">
        <v>2.1722222222222223E-2</v>
      </c>
      <c r="B2687" s="1">
        <v>2.2500000000000003E-3</v>
      </c>
      <c r="C2687">
        <v>110</v>
      </c>
      <c r="D2687">
        <v>184.79</v>
      </c>
    </row>
    <row r="2688" spans="1:4" x14ac:dyDescent="0.45">
      <c r="A2688" s="1">
        <v>2.1840277777777778E-2</v>
      </c>
      <c r="B2688" s="1">
        <v>2.2500000000000003E-3</v>
      </c>
      <c r="C2688">
        <v>110</v>
      </c>
      <c r="D2688">
        <v>184.7</v>
      </c>
    </row>
    <row r="2689" spans="1:4" x14ac:dyDescent="0.45">
      <c r="A2689" s="1">
        <v>2.1957175925925925E-2</v>
      </c>
      <c r="B2689" s="1">
        <v>2.2500000000000003E-3</v>
      </c>
      <c r="C2689">
        <v>110</v>
      </c>
      <c r="D2689">
        <v>184.58</v>
      </c>
    </row>
    <row r="2690" spans="1:4" x14ac:dyDescent="0.45">
      <c r="A2690" s="1">
        <v>2.207523148148148E-2</v>
      </c>
      <c r="B2690" s="1">
        <v>2.2500000000000003E-3</v>
      </c>
      <c r="C2690">
        <v>110</v>
      </c>
      <c r="D2690">
        <v>184.52</v>
      </c>
    </row>
    <row r="2691" spans="1:4" x14ac:dyDescent="0.45">
      <c r="A2691" s="1">
        <v>2.2193287037037036E-2</v>
      </c>
      <c r="B2691" s="1">
        <v>2.2500000000000003E-3</v>
      </c>
      <c r="C2691">
        <v>110</v>
      </c>
      <c r="D2691">
        <v>184.58</v>
      </c>
    </row>
    <row r="2692" spans="1:4" x14ac:dyDescent="0.45">
      <c r="A2692" s="1">
        <v>2.2310185185185183E-2</v>
      </c>
      <c r="B2692" s="1">
        <v>2.2500000000000003E-3</v>
      </c>
      <c r="C2692">
        <v>110</v>
      </c>
      <c r="D2692">
        <v>184.55</v>
      </c>
    </row>
    <row r="2693" spans="1:4" x14ac:dyDescent="0.45">
      <c r="A2693" s="1">
        <v>2.2428240740740738E-2</v>
      </c>
      <c r="B2693" s="1">
        <v>2.2500000000000003E-3</v>
      </c>
      <c r="C2693">
        <v>110</v>
      </c>
      <c r="D2693">
        <v>184.41</v>
      </c>
    </row>
    <row r="2694" spans="1:4" x14ac:dyDescent="0.45">
      <c r="A2694" s="1">
        <v>2.2547453703703705E-2</v>
      </c>
      <c r="B2694" s="1">
        <v>2.2500000000000003E-3</v>
      </c>
      <c r="C2694">
        <v>110</v>
      </c>
      <c r="D2694">
        <v>184.33</v>
      </c>
    </row>
    <row r="2695" spans="1:4" x14ac:dyDescent="0.45">
      <c r="A2695" s="1">
        <v>2.2665509259259264E-2</v>
      </c>
      <c r="B2695" s="1">
        <v>2.2500000000000003E-3</v>
      </c>
      <c r="C2695">
        <v>110</v>
      </c>
      <c r="D2695">
        <v>184.35</v>
      </c>
    </row>
    <row r="2696" spans="1:4" x14ac:dyDescent="0.45">
      <c r="A2696" s="1">
        <v>2.2783564814814816E-2</v>
      </c>
      <c r="B2696" s="1">
        <v>2.2500000000000003E-3</v>
      </c>
      <c r="C2696">
        <v>110</v>
      </c>
      <c r="D2696">
        <v>184.42</v>
      </c>
    </row>
    <row r="2697" spans="1:4" x14ac:dyDescent="0.45">
      <c r="A2697" s="1">
        <v>2.2900462962962966E-2</v>
      </c>
      <c r="B2697" s="1">
        <v>2.2500000000000003E-3</v>
      </c>
      <c r="C2697">
        <v>110</v>
      </c>
      <c r="D2697">
        <v>184.36</v>
      </c>
    </row>
    <row r="2698" spans="1:4" x14ac:dyDescent="0.45">
      <c r="A2698" s="1">
        <v>2.3018518518518521E-2</v>
      </c>
      <c r="B2698" s="1">
        <v>2.2500000000000003E-3</v>
      </c>
      <c r="C2698">
        <v>110</v>
      </c>
      <c r="D2698">
        <v>184.13</v>
      </c>
    </row>
    <row r="2699" spans="1:4" x14ac:dyDescent="0.45">
      <c r="A2699" s="1">
        <v>2.3136574074074077E-2</v>
      </c>
      <c r="B2699" s="1">
        <v>2.2500000000000003E-3</v>
      </c>
      <c r="C2699">
        <v>110</v>
      </c>
      <c r="D2699">
        <v>184.12</v>
      </c>
    </row>
    <row r="2700" spans="1:4" x14ac:dyDescent="0.45">
      <c r="A2700" s="1">
        <v>2.3254629629629629E-2</v>
      </c>
      <c r="B2700" s="1">
        <v>2.2500000000000003E-3</v>
      </c>
      <c r="C2700">
        <v>110</v>
      </c>
      <c r="D2700">
        <v>184.17</v>
      </c>
    </row>
    <row r="2701" spans="1:4" x14ac:dyDescent="0.45">
      <c r="A2701" s="1">
        <v>2.3372685185185187E-2</v>
      </c>
      <c r="B2701" s="1">
        <v>2.2500000000000003E-3</v>
      </c>
      <c r="C2701">
        <v>110</v>
      </c>
      <c r="D2701">
        <v>184.2</v>
      </c>
    </row>
    <row r="2702" spans="1:4" x14ac:dyDescent="0.45">
      <c r="A2702" s="1">
        <v>2.3493055555555555E-2</v>
      </c>
      <c r="B2702" s="1">
        <v>2.3493055555555555E-2</v>
      </c>
      <c r="C2702">
        <v>105</v>
      </c>
      <c r="D2702">
        <v>184.02</v>
      </c>
    </row>
    <row r="2703" spans="1:4" x14ac:dyDescent="0.45">
      <c r="A2703" s="1">
        <v>2.3612268518518515E-2</v>
      </c>
      <c r="B2703" s="1">
        <v>2.3493055555555555E-2</v>
      </c>
      <c r="C2703">
        <v>105</v>
      </c>
      <c r="D2703">
        <v>183.98</v>
      </c>
    </row>
    <row r="2704" spans="1:4" x14ac:dyDescent="0.45">
      <c r="A2704" s="1">
        <v>2.3729166666666666E-2</v>
      </c>
      <c r="B2704" s="1">
        <v>2.3493055555555555E-2</v>
      </c>
      <c r="C2704">
        <v>105</v>
      </c>
      <c r="D2704">
        <v>184.14</v>
      </c>
    </row>
    <row r="2705" spans="1:4" x14ac:dyDescent="0.45">
      <c r="A2705" s="1">
        <v>2.3847222222222225E-2</v>
      </c>
      <c r="B2705" s="1">
        <v>2.3493055555555555E-2</v>
      </c>
      <c r="C2705">
        <v>105</v>
      </c>
      <c r="D2705">
        <v>184.79</v>
      </c>
    </row>
    <row r="2706" spans="1:4" x14ac:dyDescent="0.45">
      <c r="A2706" s="1">
        <v>2.3965277777777776E-2</v>
      </c>
      <c r="B2706" s="1">
        <v>2.3493055555555555E-2</v>
      </c>
      <c r="C2706">
        <v>105</v>
      </c>
      <c r="D2706">
        <v>185.69</v>
      </c>
    </row>
    <row r="2707" spans="1:4" x14ac:dyDescent="0.45">
      <c r="A2707" s="1">
        <v>2.4083333333333332E-2</v>
      </c>
      <c r="B2707" s="1">
        <v>2.3493055555555555E-2</v>
      </c>
      <c r="C2707">
        <v>105</v>
      </c>
      <c r="D2707">
        <v>186.95</v>
      </c>
    </row>
    <row r="2708" spans="1:4" x14ac:dyDescent="0.45">
      <c r="A2708" s="1">
        <v>2.4201388888888887E-2</v>
      </c>
      <c r="B2708" s="1">
        <v>2.3493055555555555E-2</v>
      </c>
      <c r="C2708">
        <v>105</v>
      </c>
      <c r="D2708">
        <v>188.3</v>
      </c>
    </row>
    <row r="2709" spans="1:4" x14ac:dyDescent="0.45">
      <c r="A2709" s="1">
        <v>2.4320601851851854E-2</v>
      </c>
      <c r="B2709" s="1">
        <v>2.3493055555555555E-2</v>
      </c>
      <c r="C2709">
        <v>105</v>
      </c>
      <c r="D2709">
        <v>189.59</v>
      </c>
    </row>
    <row r="2710" spans="1:4" x14ac:dyDescent="0.45">
      <c r="A2710" s="1">
        <v>2.4438657407407412E-2</v>
      </c>
      <c r="B2710" s="1">
        <v>2.3493055555555555E-2</v>
      </c>
      <c r="C2710">
        <v>105</v>
      </c>
      <c r="D2710">
        <v>190.72</v>
      </c>
    </row>
    <row r="2711" spans="1:4" x14ac:dyDescent="0.45">
      <c r="A2711" s="1">
        <v>2.4556712962962964E-2</v>
      </c>
      <c r="B2711" s="1">
        <v>2.3493055555555555E-2</v>
      </c>
      <c r="C2711">
        <v>105</v>
      </c>
      <c r="D2711">
        <v>191.79</v>
      </c>
    </row>
    <row r="2712" spans="1:4" x14ac:dyDescent="0.45">
      <c r="A2712" s="1">
        <v>2.4673611111111115E-2</v>
      </c>
      <c r="B2712" s="1">
        <v>2.3493055555555555E-2</v>
      </c>
      <c r="C2712">
        <v>105</v>
      </c>
      <c r="D2712">
        <v>192.75</v>
      </c>
    </row>
    <row r="2713" spans="1:4" x14ac:dyDescent="0.45">
      <c r="A2713" s="1">
        <v>2.479166666666667E-2</v>
      </c>
      <c r="B2713" s="1">
        <v>2.3493055555555555E-2</v>
      </c>
      <c r="C2713">
        <v>105</v>
      </c>
      <c r="D2713">
        <v>193.7</v>
      </c>
    </row>
    <row r="2714" spans="1:4" x14ac:dyDescent="0.45">
      <c r="A2714" s="1">
        <v>2.4909722222222222E-2</v>
      </c>
      <c r="B2714" s="1">
        <v>2.3493055555555555E-2</v>
      </c>
      <c r="C2714">
        <v>105</v>
      </c>
      <c r="D2714">
        <v>194.34</v>
      </c>
    </row>
    <row r="2715" spans="1:4" x14ac:dyDescent="0.45">
      <c r="A2715" s="1">
        <v>2.5027777777777777E-2</v>
      </c>
      <c r="B2715" s="1">
        <v>2.3493055555555555E-2</v>
      </c>
      <c r="C2715">
        <v>105</v>
      </c>
      <c r="D2715">
        <v>195.14</v>
      </c>
    </row>
    <row r="2716" spans="1:4" x14ac:dyDescent="0.45">
      <c r="A2716" s="1">
        <v>2.5145833333333336E-2</v>
      </c>
      <c r="B2716" s="1">
        <v>2.3493055555555555E-2</v>
      </c>
      <c r="C2716">
        <v>105</v>
      </c>
      <c r="D2716">
        <v>195.65</v>
      </c>
    </row>
    <row r="2717" spans="1:4" x14ac:dyDescent="0.45">
      <c r="A2717" s="1">
        <v>2.5265046296296296E-2</v>
      </c>
      <c r="B2717" s="1">
        <v>2.3493055555555555E-2</v>
      </c>
      <c r="C2717">
        <v>105</v>
      </c>
      <c r="D2717">
        <v>196.2</v>
      </c>
    </row>
    <row r="2718" spans="1:4" x14ac:dyDescent="0.45">
      <c r="A2718" s="1">
        <v>2.5383101851851855E-2</v>
      </c>
      <c r="B2718" s="1">
        <v>2.3493055555555555E-2</v>
      </c>
      <c r="C2718">
        <v>105</v>
      </c>
      <c r="D2718">
        <v>196.66</v>
      </c>
    </row>
    <row r="2719" spans="1:4" x14ac:dyDescent="0.45">
      <c r="A2719" s="1">
        <v>2.5501157407407406E-2</v>
      </c>
      <c r="B2719" s="1">
        <v>2.3493055555555555E-2</v>
      </c>
      <c r="C2719">
        <v>105</v>
      </c>
      <c r="D2719">
        <v>196.97</v>
      </c>
    </row>
    <row r="2720" spans="1:4" x14ac:dyDescent="0.45">
      <c r="A2720" s="1">
        <v>2.5619212962962962E-2</v>
      </c>
      <c r="B2720" s="1">
        <v>2.3493055555555555E-2</v>
      </c>
      <c r="C2720">
        <v>105</v>
      </c>
      <c r="D2720">
        <v>197.29</v>
      </c>
    </row>
    <row r="2721" spans="1:4" x14ac:dyDescent="0.45">
      <c r="A2721" s="1">
        <v>2.5737268518518517E-2</v>
      </c>
      <c r="B2721" s="1">
        <v>2.3493055555555555E-2</v>
      </c>
      <c r="C2721">
        <v>105</v>
      </c>
      <c r="D2721">
        <v>197.7</v>
      </c>
    </row>
    <row r="2722" spans="1:4" x14ac:dyDescent="0.45">
      <c r="A2722" s="1">
        <v>2.5854166666666664E-2</v>
      </c>
      <c r="B2722" s="1">
        <v>2.3493055555555555E-2</v>
      </c>
      <c r="C2722">
        <v>105</v>
      </c>
      <c r="D2722">
        <v>197.99</v>
      </c>
    </row>
    <row r="2723" spans="1:4" x14ac:dyDescent="0.45">
      <c r="A2723" s="1">
        <v>2.5972222222222219E-2</v>
      </c>
      <c r="B2723" s="1">
        <v>2.3493055555555555E-2</v>
      </c>
      <c r="C2723">
        <v>105</v>
      </c>
      <c r="D2723">
        <v>198.23</v>
      </c>
    </row>
    <row r="2724" spans="1:4" x14ac:dyDescent="0.45">
      <c r="A2724" s="1">
        <v>2.6091435185185183E-2</v>
      </c>
      <c r="B2724" s="1">
        <v>2.3493055555555555E-2</v>
      </c>
      <c r="C2724">
        <v>105</v>
      </c>
      <c r="D2724">
        <v>198.34</v>
      </c>
    </row>
    <row r="2725" spans="1:4" x14ac:dyDescent="0.45">
      <c r="A2725" s="1">
        <v>2.6209490740740738E-2</v>
      </c>
      <c r="B2725" s="1">
        <v>2.3493055555555555E-2</v>
      </c>
      <c r="C2725">
        <v>105</v>
      </c>
      <c r="D2725">
        <v>198.67</v>
      </c>
    </row>
    <row r="2726" spans="1:4" x14ac:dyDescent="0.45">
      <c r="A2726" s="1">
        <v>2.6327546296296297E-2</v>
      </c>
      <c r="B2726" s="1">
        <v>2.3493055555555555E-2</v>
      </c>
      <c r="C2726">
        <v>105</v>
      </c>
      <c r="D2726">
        <v>198.76</v>
      </c>
    </row>
    <row r="2727" spans="1:4" x14ac:dyDescent="0.45">
      <c r="A2727" s="1">
        <v>2.6444444444444441E-2</v>
      </c>
      <c r="B2727" s="1">
        <v>2.3493055555555555E-2</v>
      </c>
      <c r="C2727">
        <v>105</v>
      </c>
      <c r="D2727">
        <v>198.91</v>
      </c>
    </row>
    <row r="2728" spans="1:4" x14ac:dyDescent="0.45">
      <c r="A2728" s="1">
        <v>2.6562499999999999E-2</v>
      </c>
      <c r="B2728" s="1">
        <v>2.3493055555555555E-2</v>
      </c>
      <c r="C2728">
        <v>105</v>
      </c>
      <c r="D2728">
        <v>198.96</v>
      </c>
    </row>
    <row r="2729" spans="1:4" x14ac:dyDescent="0.45">
      <c r="A2729" s="1">
        <v>2.6680555555555555E-2</v>
      </c>
      <c r="B2729" s="1">
        <v>2.3493055555555555E-2</v>
      </c>
      <c r="C2729">
        <v>105</v>
      </c>
      <c r="D2729">
        <v>199.1</v>
      </c>
    </row>
    <row r="2730" spans="1:4" x14ac:dyDescent="0.45">
      <c r="A2730" s="1">
        <v>2.6798611111111117E-2</v>
      </c>
      <c r="B2730" s="1">
        <v>2.3493055555555555E-2</v>
      </c>
      <c r="C2730">
        <v>105</v>
      </c>
      <c r="D2730">
        <v>199.05</v>
      </c>
    </row>
    <row r="2731" spans="1:4" x14ac:dyDescent="0.45">
      <c r="A2731" s="1">
        <v>2.6916666666666669E-2</v>
      </c>
      <c r="B2731" s="1">
        <v>2.3493055555555555E-2</v>
      </c>
      <c r="C2731">
        <v>105</v>
      </c>
      <c r="D2731">
        <v>199.13</v>
      </c>
    </row>
    <row r="2732" spans="1:4" x14ac:dyDescent="0.45">
      <c r="A2732" s="1">
        <v>2.7034722222222224E-2</v>
      </c>
      <c r="B2732" s="1">
        <v>2.3493055555555555E-2</v>
      </c>
      <c r="C2732">
        <v>105</v>
      </c>
      <c r="D2732">
        <v>199.3</v>
      </c>
    </row>
    <row r="2733" spans="1:4" x14ac:dyDescent="0.45">
      <c r="A2733" s="1">
        <v>2.7152777777777779E-2</v>
      </c>
      <c r="B2733" s="1">
        <v>2.3493055555555555E-2</v>
      </c>
      <c r="C2733">
        <v>105</v>
      </c>
      <c r="D2733">
        <v>199.43</v>
      </c>
    </row>
    <row r="2734" spans="1:4" x14ac:dyDescent="0.45">
      <c r="A2734" s="1">
        <v>2.7269675925925926E-2</v>
      </c>
      <c r="B2734" s="1">
        <v>2.3493055555555555E-2</v>
      </c>
      <c r="C2734">
        <v>105</v>
      </c>
      <c r="D2734">
        <v>199.48</v>
      </c>
    </row>
    <row r="2735" spans="1:4" x14ac:dyDescent="0.45">
      <c r="A2735" s="1">
        <v>2.7387731481481482E-2</v>
      </c>
      <c r="B2735" s="1">
        <v>2.3493055555555555E-2</v>
      </c>
      <c r="C2735">
        <v>105</v>
      </c>
      <c r="D2735">
        <v>199.63</v>
      </c>
    </row>
    <row r="2736" spans="1:4" x14ac:dyDescent="0.45">
      <c r="A2736" s="1">
        <v>2.750578703703704E-2</v>
      </c>
      <c r="B2736" s="1">
        <v>2.3493055555555555E-2</v>
      </c>
      <c r="C2736">
        <v>105</v>
      </c>
      <c r="D2736">
        <v>199.7</v>
      </c>
    </row>
    <row r="2737" spans="1:4" x14ac:dyDescent="0.45">
      <c r="A2737" s="1">
        <v>2.7623842592592596E-2</v>
      </c>
      <c r="B2737" s="1">
        <v>2.3493055555555555E-2</v>
      </c>
      <c r="C2737">
        <v>105</v>
      </c>
      <c r="D2737">
        <v>199.7</v>
      </c>
    </row>
    <row r="2738" spans="1:4" x14ac:dyDescent="0.45">
      <c r="A2738" s="1">
        <v>2.7741898148148147E-2</v>
      </c>
      <c r="B2738" s="1">
        <v>2.3493055555555555E-2</v>
      </c>
      <c r="C2738">
        <v>105</v>
      </c>
      <c r="D2738">
        <v>199.74</v>
      </c>
    </row>
    <row r="2739" spans="1:4" x14ac:dyDescent="0.45">
      <c r="A2739" s="1">
        <v>2.7861111111111111E-2</v>
      </c>
      <c r="B2739" s="1">
        <v>2.3493055555555555E-2</v>
      </c>
      <c r="C2739">
        <v>105</v>
      </c>
      <c r="D2739">
        <v>199.84</v>
      </c>
    </row>
    <row r="2740" spans="1:4" x14ac:dyDescent="0.45">
      <c r="A2740" s="1">
        <v>2.7979166666666666E-2</v>
      </c>
      <c r="B2740" s="1">
        <v>2.3493055555555555E-2</v>
      </c>
      <c r="C2740">
        <v>105</v>
      </c>
      <c r="D2740">
        <v>199.9</v>
      </c>
    </row>
    <row r="2741" spans="1:4" x14ac:dyDescent="0.45">
      <c r="A2741" s="1">
        <v>2.8097222222222221E-2</v>
      </c>
      <c r="B2741" s="1">
        <v>2.3493055555555555E-2</v>
      </c>
      <c r="C2741">
        <v>105</v>
      </c>
      <c r="D2741">
        <v>199.91</v>
      </c>
    </row>
    <row r="2742" spans="1:4" x14ac:dyDescent="0.45">
      <c r="A2742" s="1">
        <v>2.821527777777778E-2</v>
      </c>
      <c r="B2742" s="1">
        <v>2.3493055555555555E-2</v>
      </c>
      <c r="C2742">
        <v>105</v>
      </c>
      <c r="D2742">
        <v>199.89</v>
      </c>
    </row>
    <row r="2743" spans="1:4" x14ac:dyDescent="0.45">
      <c r="A2743" s="1">
        <v>2.8333333333333332E-2</v>
      </c>
      <c r="B2743" s="1">
        <v>2.3493055555555555E-2</v>
      </c>
      <c r="C2743">
        <v>105</v>
      </c>
      <c r="D2743">
        <v>200</v>
      </c>
    </row>
    <row r="2744" spans="1:4" x14ac:dyDescent="0.45">
      <c r="A2744" s="1">
        <v>2.8451388888888887E-2</v>
      </c>
      <c r="B2744" s="1">
        <v>2.3493055555555555E-2</v>
      </c>
      <c r="C2744">
        <v>105</v>
      </c>
      <c r="D2744">
        <v>200.02</v>
      </c>
    </row>
    <row r="2745" spans="1:4" x14ac:dyDescent="0.45">
      <c r="A2745" s="1">
        <v>2.8569444444444442E-2</v>
      </c>
      <c r="B2745" s="1">
        <v>2.3493055555555555E-2</v>
      </c>
      <c r="C2745">
        <v>105</v>
      </c>
      <c r="D2745">
        <v>200.09</v>
      </c>
    </row>
    <row r="2746" spans="1:4" x14ac:dyDescent="0.45">
      <c r="A2746" s="1">
        <v>2.8687500000000001E-2</v>
      </c>
      <c r="B2746" s="1">
        <v>2.3493055555555555E-2</v>
      </c>
      <c r="C2746">
        <v>105</v>
      </c>
      <c r="D2746">
        <v>200.09</v>
      </c>
    </row>
    <row r="2747" spans="1:4" x14ac:dyDescent="0.45">
      <c r="A2747" s="1">
        <v>2.8805555555555553E-2</v>
      </c>
      <c r="B2747" s="1">
        <v>2.3493055555555555E-2</v>
      </c>
      <c r="C2747">
        <v>105</v>
      </c>
      <c r="D2747">
        <v>200.18</v>
      </c>
    </row>
    <row r="2748" spans="1:4" x14ac:dyDescent="0.45">
      <c r="A2748" s="1">
        <v>2.8923611111111108E-2</v>
      </c>
      <c r="B2748" s="1">
        <v>2.3493055555555555E-2</v>
      </c>
      <c r="C2748">
        <v>105</v>
      </c>
      <c r="D2748">
        <v>200.2</v>
      </c>
    </row>
    <row r="2749" spans="1:4" x14ac:dyDescent="0.45">
      <c r="A2749" s="1">
        <v>2.9041666666666664E-2</v>
      </c>
      <c r="B2749" s="1">
        <v>2.3493055555555555E-2</v>
      </c>
      <c r="C2749">
        <v>105</v>
      </c>
      <c r="D2749">
        <v>200.17</v>
      </c>
    </row>
    <row r="2750" spans="1:4" x14ac:dyDescent="0.45">
      <c r="A2750" s="1">
        <v>2.9159722222222226E-2</v>
      </c>
      <c r="B2750" s="1">
        <v>2.3493055555555555E-2</v>
      </c>
      <c r="C2750">
        <v>105</v>
      </c>
      <c r="D2750">
        <v>200.2</v>
      </c>
    </row>
    <row r="2751" spans="1:4" x14ac:dyDescent="0.45">
      <c r="A2751" s="1">
        <v>2.9276620370370366E-2</v>
      </c>
      <c r="B2751" s="1">
        <v>2.3493055555555555E-2</v>
      </c>
      <c r="C2751">
        <v>105</v>
      </c>
      <c r="D2751">
        <v>200.28</v>
      </c>
    </row>
    <row r="2752" spans="1:4" x14ac:dyDescent="0.45">
      <c r="A2752" s="1">
        <v>2.9394675925925925E-2</v>
      </c>
      <c r="B2752" s="1">
        <v>2.3493055555555555E-2</v>
      </c>
      <c r="C2752">
        <v>105</v>
      </c>
      <c r="D2752">
        <v>200.33</v>
      </c>
    </row>
    <row r="2753" spans="1:4" x14ac:dyDescent="0.45">
      <c r="A2753" s="1">
        <v>2.9511574074074075E-2</v>
      </c>
      <c r="B2753" s="1">
        <v>2.3493055555555555E-2</v>
      </c>
      <c r="C2753">
        <v>105</v>
      </c>
      <c r="D2753">
        <v>200.33</v>
      </c>
    </row>
    <row r="2754" spans="1:4" x14ac:dyDescent="0.45">
      <c r="A2754" s="1">
        <v>2.9630787037037042E-2</v>
      </c>
      <c r="B2754" s="1">
        <v>2.3493055555555555E-2</v>
      </c>
      <c r="C2754">
        <v>105</v>
      </c>
      <c r="D2754">
        <v>200.23</v>
      </c>
    </row>
    <row r="2755" spans="1:4" x14ac:dyDescent="0.45">
      <c r="A2755" s="1">
        <v>2.9748842592592594E-2</v>
      </c>
      <c r="B2755" s="1">
        <v>2.3493055555555555E-2</v>
      </c>
      <c r="C2755">
        <v>105</v>
      </c>
      <c r="D2755">
        <v>200.3</v>
      </c>
    </row>
    <row r="2756" spans="1:4" x14ac:dyDescent="0.45">
      <c r="A2756" s="1">
        <v>2.9865740740740745E-2</v>
      </c>
      <c r="B2756" s="1">
        <v>2.3493055555555555E-2</v>
      </c>
      <c r="C2756">
        <v>105</v>
      </c>
      <c r="D2756">
        <v>200.38</v>
      </c>
    </row>
    <row r="2757" spans="1:4" x14ac:dyDescent="0.45">
      <c r="A2757" s="1">
        <v>2.99837962962963E-2</v>
      </c>
      <c r="B2757" s="1">
        <v>2.3493055555555555E-2</v>
      </c>
      <c r="C2757">
        <v>105</v>
      </c>
      <c r="D2757">
        <v>200.38</v>
      </c>
    </row>
    <row r="2758" spans="1:4" x14ac:dyDescent="0.45">
      <c r="A2758" s="1">
        <v>3.0101851851851852E-2</v>
      </c>
      <c r="B2758" s="1">
        <v>2.3493055555555555E-2</v>
      </c>
      <c r="C2758">
        <v>105</v>
      </c>
      <c r="D2758">
        <v>200.3</v>
      </c>
    </row>
    <row r="2759" spans="1:4" x14ac:dyDescent="0.45">
      <c r="A2759" s="1">
        <v>3.0219907407407407E-2</v>
      </c>
      <c r="B2759" s="1">
        <v>2.3493055555555555E-2</v>
      </c>
      <c r="C2759">
        <v>105</v>
      </c>
      <c r="D2759">
        <v>200.44</v>
      </c>
    </row>
    <row r="2760" spans="1:4" x14ac:dyDescent="0.45">
      <c r="A2760" s="1">
        <v>3.0337962962962966E-2</v>
      </c>
      <c r="B2760" s="1">
        <v>2.3493055555555555E-2</v>
      </c>
      <c r="C2760">
        <v>105</v>
      </c>
      <c r="D2760">
        <v>200.26</v>
      </c>
    </row>
    <row r="2761" spans="1:4" x14ac:dyDescent="0.45">
      <c r="A2761" s="1">
        <v>3.0456018518518521E-2</v>
      </c>
      <c r="B2761" s="1">
        <v>2.3493055555555555E-2</v>
      </c>
      <c r="C2761">
        <v>105</v>
      </c>
      <c r="D2761">
        <v>200.45</v>
      </c>
    </row>
    <row r="2762" spans="1:4" x14ac:dyDescent="0.45">
      <c r="A2762" s="1">
        <v>3.0574074074074073E-2</v>
      </c>
      <c r="B2762" s="1">
        <v>2.3493055555555555E-2</v>
      </c>
      <c r="C2762">
        <v>105</v>
      </c>
      <c r="D2762">
        <v>200.34</v>
      </c>
    </row>
    <row r="2763" spans="1:4" x14ac:dyDescent="0.45">
      <c r="A2763" s="1">
        <v>3.0692129629629628E-2</v>
      </c>
      <c r="B2763" s="1">
        <v>2.3493055555555555E-2</v>
      </c>
      <c r="C2763">
        <v>105</v>
      </c>
      <c r="D2763">
        <v>200.41</v>
      </c>
    </row>
    <row r="2764" spans="1:4" x14ac:dyDescent="0.45">
      <c r="A2764" s="1">
        <v>3.0810185185185187E-2</v>
      </c>
      <c r="B2764" s="1">
        <v>2.3493055555555555E-2</v>
      </c>
      <c r="C2764">
        <v>105</v>
      </c>
      <c r="D2764">
        <v>200.42</v>
      </c>
    </row>
    <row r="2765" spans="1:4" x14ac:dyDescent="0.45">
      <c r="A2765" s="1">
        <v>3.0928240740740742E-2</v>
      </c>
      <c r="B2765" s="1">
        <v>2.3493055555555555E-2</v>
      </c>
      <c r="C2765">
        <v>105</v>
      </c>
      <c r="D2765">
        <v>200.42</v>
      </c>
    </row>
    <row r="2766" spans="1:4" x14ac:dyDescent="0.45">
      <c r="A2766" s="1">
        <v>3.1045138888888889E-2</v>
      </c>
      <c r="B2766" s="1">
        <v>2.3493055555555555E-2</v>
      </c>
      <c r="C2766">
        <v>105</v>
      </c>
      <c r="D2766">
        <v>200.46</v>
      </c>
    </row>
    <row r="2767" spans="1:4" x14ac:dyDescent="0.45">
      <c r="A2767" s="1">
        <v>3.1163194444444445E-2</v>
      </c>
      <c r="B2767" s="1">
        <v>2.3493055555555555E-2</v>
      </c>
      <c r="C2767">
        <v>105</v>
      </c>
      <c r="D2767">
        <v>200.5</v>
      </c>
    </row>
    <row r="2768" spans="1:4" x14ac:dyDescent="0.45">
      <c r="A2768" s="1">
        <v>3.1281250000000003E-2</v>
      </c>
      <c r="B2768" s="1">
        <v>2.3493055555555555E-2</v>
      </c>
      <c r="C2768">
        <v>105</v>
      </c>
      <c r="D2768">
        <v>200.55</v>
      </c>
    </row>
    <row r="2769" spans="1:4" x14ac:dyDescent="0.45">
      <c r="A2769" s="1">
        <v>3.1400462962962963E-2</v>
      </c>
      <c r="B2769" s="1">
        <v>2.3493055555555555E-2</v>
      </c>
      <c r="C2769">
        <v>105</v>
      </c>
      <c r="D2769">
        <v>200.61</v>
      </c>
    </row>
    <row r="2770" spans="1:4" x14ac:dyDescent="0.45">
      <c r="A2770" s="1">
        <v>3.1518518518518515E-2</v>
      </c>
      <c r="B2770" s="1">
        <v>2.3493055555555555E-2</v>
      </c>
      <c r="C2770">
        <v>105</v>
      </c>
      <c r="D2770">
        <v>200.53</v>
      </c>
    </row>
    <row r="2771" spans="1:4" x14ac:dyDescent="0.45">
      <c r="A2771" s="1">
        <v>3.1636574074074074E-2</v>
      </c>
      <c r="B2771" s="1">
        <v>2.3493055555555555E-2</v>
      </c>
      <c r="C2771">
        <v>105</v>
      </c>
      <c r="D2771">
        <v>200.64</v>
      </c>
    </row>
    <row r="2772" spans="1:4" x14ac:dyDescent="0.45">
      <c r="A2772" s="1">
        <v>3.1754629629629626E-2</v>
      </c>
      <c r="B2772" s="1">
        <v>2.3493055555555555E-2</v>
      </c>
      <c r="C2772">
        <v>105</v>
      </c>
      <c r="D2772">
        <v>200.68</v>
      </c>
    </row>
    <row r="2773" spans="1:4" x14ac:dyDescent="0.45">
      <c r="A2773" s="1">
        <v>3.1872685185185184E-2</v>
      </c>
      <c r="B2773" s="1">
        <v>2.3493055555555555E-2</v>
      </c>
      <c r="C2773">
        <v>105</v>
      </c>
      <c r="D2773">
        <v>200.7</v>
      </c>
    </row>
    <row r="2774" spans="1:4" x14ac:dyDescent="0.45">
      <c r="A2774" s="1">
        <v>3.1990740740740743E-2</v>
      </c>
      <c r="B2774" s="1">
        <v>2.3493055555555555E-2</v>
      </c>
      <c r="C2774">
        <v>105</v>
      </c>
      <c r="D2774">
        <v>200.61</v>
      </c>
    </row>
    <row r="2775" spans="1:4" x14ac:dyDescent="0.45">
      <c r="A2775" s="1">
        <v>3.2108796296296295E-2</v>
      </c>
      <c r="B2775" s="1">
        <v>2.3493055555555555E-2</v>
      </c>
      <c r="C2775">
        <v>105</v>
      </c>
      <c r="D2775">
        <v>200.59</v>
      </c>
    </row>
    <row r="2776" spans="1:4" x14ac:dyDescent="0.45">
      <c r="A2776" s="1">
        <v>3.2226851851851854E-2</v>
      </c>
      <c r="B2776" s="1">
        <v>2.3493055555555555E-2</v>
      </c>
      <c r="C2776">
        <v>105</v>
      </c>
      <c r="D2776">
        <v>200.57</v>
      </c>
    </row>
    <row r="2777" spans="1:4" x14ac:dyDescent="0.45">
      <c r="A2777" s="1">
        <v>3.2346064814814814E-2</v>
      </c>
      <c r="B2777" s="1">
        <v>2.3493055555555555E-2</v>
      </c>
      <c r="C2777">
        <v>105</v>
      </c>
      <c r="D2777">
        <v>200.55</v>
      </c>
    </row>
    <row r="2778" spans="1:4" x14ac:dyDescent="0.45">
      <c r="A2778" s="1">
        <v>3.2464120370370372E-2</v>
      </c>
      <c r="B2778" s="1">
        <v>2.3493055555555555E-2</v>
      </c>
      <c r="C2778">
        <v>105</v>
      </c>
      <c r="D2778">
        <v>200.53</v>
      </c>
    </row>
    <row r="2779" spans="1:4" x14ac:dyDescent="0.45">
      <c r="A2779" s="1">
        <v>3.2582175925925931E-2</v>
      </c>
      <c r="B2779" s="1">
        <v>2.3493055555555555E-2</v>
      </c>
      <c r="C2779">
        <v>105</v>
      </c>
      <c r="D2779">
        <v>200.51</v>
      </c>
    </row>
    <row r="2780" spans="1:4" x14ac:dyDescent="0.45">
      <c r="A2780" s="1">
        <v>3.2699074074074075E-2</v>
      </c>
      <c r="B2780" s="1">
        <v>2.3493055555555555E-2</v>
      </c>
      <c r="C2780">
        <v>105</v>
      </c>
      <c r="D2780">
        <v>200.64</v>
      </c>
    </row>
    <row r="2781" spans="1:4" x14ac:dyDescent="0.45">
      <c r="A2781" s="1">
        <v>3.2817129629629634E-2</v>
      </c>
      <c r="B2781" s="1">
        <v>2.3493055555555555E-2</v>
      </c>
      <c r="C2781">
        <v>105</v>
      </c>
      <c r="D2781">
        <v>200.61</v>
      </c>
    </row>
    <row r="2782" spans="1:4" x14ac:dyDescent="0.45">
      <c r="A2782" s="1">
        <v>3.2935185185185185E-2</v>
      </c>
      <c r="B2782" s="1">
        <v>2.3493055555555555E-2</v>
      </c>
      <c r="C2782">
        <v>105</v>
      </c>
      <c r="D2782">
        <v>200.51</v>
      </c>
    </row>
    <row r="2783" spans="1:4" x14ac:dyDescent="0.45">
      <c r="A2783" s="1">
        <v>3.3053240740740737E-2</v>
      </c>
      <c r="B2783" s="1">
        <v>2.3493055555555555E-2</v>
      </c>
      <c r="C2783">
        <v>105</v>
      </c>
      <c r="D2783">
        <v>200.59</v>
      </c>
    </row>
    <row r="2784" spans="1:4" x14ac:dyDescent="0.45">
      <c r="A2784" s="1">
        <v>3.3172453703703704E-2</v>
      </c>
      <c r="B2784" s="1">
        <v>2.3493055555555555E-2</v>
      </c>
      <c r="C2784">
        <v>105</v>
      </c>
      <c r="D2784">
        <v>200.7</v>
      </c>
    </row>
    <row r="2785" spans="1:4" x14ac:dyDescent="0.45">
      <c r="A2785" s="1">
        <v>3.3289351851851855E-2</v>
      </c>
      <c r="B2785" s="1">
        <v>2.3493055555555555E-2</v>
      </c>
      <c r="C2785">
        <v>105</v>
      </c>
      <c r="D2785">
        <v>200.62</v>
      </c>
    </row>
    <row r="2786" spans="1:4" x14ac:dyDescent="0.45">
      <c r="A2786" s="1">
        <v>3.3407407407407406E-2</v>
      </c>
      <c r="B2786" s="1">
        <v>2.3493055555555555E-2</v>
      </c>
      <c r="C2786">
        <v>105</v>
      </c>
      <c r="D2786">
        <v>200.77</v>
      </c>
    </row>
    <row r="2787" spans="1:4" x14ac:dyDescent="0.45">
      <c r="A2787" s="1">
        <v>3.3525462962962958E-2</v>
      </c>
      <c r="B2787" s="1">
        <v>2.3493055555555555E-2</v>
      </c>
      <c r="C2787">
        <v>105</v>
      </c>
      <c r="D2787">
        <v>200.68</v>
      </c>
    </row>
    <row r="2788" spans="1:4" x14ac:dyDescent="0.45">
      <c r="A2788" s="1">
        <v>3.3643518518518517E-2</v>
      </c>
      <c r="B2788" s="1">
        <v>2.3493055555555555E-2</v>
      </c>
      <c r="C2788">
        <v>105</v>
      </c>
      <c r="D2788">
        <v>200.83</v>
      </c>
    </row>
    <row r="2789" spans="1:4" x14ac:dyDescent="0.45">
      <c r="A2789" s="1">
        <v>3.3761574074074076E-2</v>
      </c>
      <c r="B2789" s="1">
        <v>2.3493055555555555E-2</v>
      </c>
      <c r="C2789">
        <v>105</v>
      </c>
      <c r="D2789">
        <v>200.77</v>
      </c>
    </row>
    <row r="2790" spans="1:4" x14ac:dyDescent="0.45">
      <c r="A2790" s="1">
        <v>3.3879629629629628E-2</v>
      </c>
      <c r="B2790" s="1">
        <v>2.3493055555555555E-2</v>
      </c>
      <c r="C2790">
        <v>105</v>
      </c>
      <c r="D2790">
        <v>200.91</v>
      </c>
    </row>
    <row r="2791" spans="1:4" x14ac:dyDescent="0.45">
      <c r="A2791" s="1">
        <v>3.3998842592592594E-2</v>
      </c>
      <c r="B2791" s="1">
        <v>2.3493055555555555E-2</v>
      </c>
      <c r="C2791">
        <v>105</v>
      </c>
      <c r="D2791">
        <v>200.88</v>
      </c>
    </row>
    <row r="2792" spans="1:4" x14ac:dyDescent="0.45">
      <c r="A2792" s="1">
        <v>3.4116898148148146E-2</v>
      </c>
      <c r="B2792" s="1">
        <v>2.3493055555555555E-2</v>
      </c>
      <c r="C2792">
        <v>105</v>
      </c>
      <c r="D2792">
        <v>200.79</v>
      </c>
    </row>
    <row r="2793" spans="1:4" x14ac:dyDescent="0.45">
      <c r="A2793" s="1">
        <v>3.4234953703703705E-2</v>
      </c>
      <c r="B2793" s="1">
        <v>2.3493055555555555E-2</v>
      </c>
      <c r="C2793">
        <v>105</v>
      </c>
      <c r="D2793">
        <v>200.79</v>
      </c>
    </row>
    <row r="2794" spans="1:4" x14ac:dyDescent="0.45">
      <c r="A2794" s="1">
        <v>3.4353009259259264E-2</v>
      </c>
      <c r="B2794" s="1">
        <v>2.3493055555555555E-2</v>
      </c>
      <c r="C2794">
        <v>105</v>
      </c>
      <c r="D2794">
        <v>200.74</v>
      </c>
    </row>
    <row r="2795" spans="1:4" x14ac:dyDescent="0.45">
      <c r="A2795" s="1">
        <v>3.4471064814814815E-2</v>
      </c>
      <c r="B2795" s="1">
        <v>2.3493055555555555E-2</v>
      </c>
      <c r="C2795">
        <v>105</v>
      </c>
      <c r="D2795">
        <v>200.75</v>
      </c>
    </row>
    <row r="2796" spans="1:4" x14ac:dyDescent="0.45">
      <c r="A2796" s="1">
        <v>3.4589120370370367E-2</v>
      </c>
      <c r="B2796" s="1">
        <v>2.3493055555555555E-2</v>
      </c>
      <c r="C2796">
        <v>105</v>
      </c>
      <c r="D2796">
        <v>200.91</v>
      </c>
    </row>
    <row r="2797" spans="1:4" x14ac:dyDescent="0.45">
      <c r="A2797" s="1">
        <v>3.4707175925925926E-2</v>
      </c>
      <c r="B2797" s="1">
        <v>2.3493055555555555E-2</v>
      </c>
      <c r="C2797">
        <v>105</v>
      </c>
      <c r="D2797">
        <v>200.7</v>
      </c>
    </row>
    <row r="2798" spans="1:4" x14ac:dyDescent="0.45">
      <c r="A2798" s="1">
        <v>3.4825231481481485E-2</v>
      </c>
      <c r="B2798" s="1">
        <v>2.3493055555555555E-2</v>
      </c>
      <c r="C2798">
        <v>105</v>
      </c>
      <c r="D2798">
        <v>200.75</v>
      </c>
    </row>
    <row r="2799" spans="1:4" x14ac:dyDescent="0.45">
      <c r="A2799" s="1">
        <v>3.4944444444444445E-2</v>
      </c>
      <c r="B2799" s="1">
        <v>2.3493055555555555E-2</v>
      </c>
      <c r="C2799">
        <v>105</v>
      </c>
      <c r="D2799">
        <v>200.75</v>
      </c>
    </row>
    <row r="2800" spans="1:4" x14ac:dyDescent="0.45">
      <c r="A2800" s="1">
        <v>3.5062500000000003E-2</v>
      </c>
      <c r="B2800" s="1">
        <v>2.3493055555555555E-2</v>
      </c>
      <c r="C2800">
        <v>105</v>
      </c>
      <c r="D2800">
        <v>200.57</v>
      </c>
    </row>
    <row r="2801" spans="1:4" x14ac:dyDescent="0.45">
      <c r="A2801" s="1">
        <v>3.5179398148148147E-2</v>
      </c>
      <c r="B2801" s="1">
        <v>2.3493055555555555E-2</v>
      </c>
      <c r="C2801">
        <v>105</v>
      </c>
      <c r="D2801">
        <v>200.66</v>
      </c>
    </row>
    <row r="2802" spans="1:4" x14ac:dyDescent="0.45">
      <c r="A2802" s="1">
        <v>3.5297453703703706E-2</v>
      </c>
      <c r="B2802" s="1">
        <v>2.3493055555555555E-2</v>
      </c>
      <c r="C2802">
        <v>105</v>
      </c>
      <c r="D2802">
        <v>200.7</v>
      </c>
    </row>
    <row r="2803" spans="1:4" x14ac:dyDescent="0.45">
      <c r="A2803" s="1">
        <v>3.5415509259259258E-2</v>
      </c>
      <c r="B2803" s="1">
        <v>2.3493055555555555E-2</v>
      </c>
      <c r="C2803">
        <v>105</v>
      </c>
      <c r="D2803">
        <v>200.83</v>
      </c>
    </row>
    <row r="2804" spans="1:4" x14ac:dyDescent="0.45">
      <c r="A2804" s="1">
        <v>3.5533564814814816E-2</v>
      </c>
      <c r="B2804" s="1">
        <v>2.3493055555555555E-2</v>
      </c>
      <c r="C2804">
        <v>105</v>
      </c>
      <c r="D2804">
        <v>200.81</v>
      </c>
    </row>
    <row r="2805" spans="1:4" x14ac:dyDescent="0.45">
      <c r="A2805" s="1">
        <v>3.565046296296296E-2</v>
      </c>
      <c r="B2805" s="1">
        <v>2.3493055555555555E-2</v>
      </c>
      <c r="C2805">
        <v>105</v>
      </c>
      <c r="D2805">
        <v>200.7</v>
      </c>
    </row>
    <row r="2806" spans="1:4" x14ac:dyDescent="0.45">
      <c r="A2806" s="1">
        <v>3.5769675925925927E-2</v>
      </c>
      <c r="B2806" s="1">
        <v>2.3493055555555555E-2</v>
      </c>
      <c r="C2806">
        <v>105</v>
      </c>
      <c r="D2806">
        <v>200.88</v>
      </c>
    </row>
    <row r="2807" spans="1:4" x14ac:dyDescent="0.45">
      <c r="A2807" s="1">
        <v>3.5887731481481479E-2</v>
      </c>
      <c r="B2807" s="1">
        <v>2.3493055555555555E-2</v>
      </c>
      <c r="C2807">
        <v>105</v>
      </c>
      <c r="D2807">
        <v>200.77</v>
      </c>
    </row>
    <row r="2808" spans="1:4" x14ac:dyDescent="0.45">
      <c r="A2808" s="1">
        <v>3.6005787037037038E-2</v>
      </c>
      <c r="B2808" s="1">
        <v>2.3493055555555555E-2</v>
      </c>
      <c r="C2808">
        <v>105</v>
      </c>
      <c r="D2808">
        <v>200.68</v>
      </c>
    </row>
    <row r="2809" spans="1:4" x14ac:dyDescent="0.45">
      <c r="A2809" s="1">
        <v>3.6122685185185181E-2</v>
      </c>
      <c r="B2809" s="1">
        <v>2.3493055555555555E-2</v>
      </c>
      <c r="C2809">
        <v>105</v>
      </c>
      <c r="D2809">
        <v>200.7</v>
      </c>
    </row>
    <row r="2810" spans="1:4" x14ac:dyDescent="0.45">
      <c r="A2810" s="1">
        <v>3.6239583333333332E-2</v>
      </c>
      <c r="B2810" s="1">
        <v>2.3493055555555555E-2</v>
      </c>
      <c r="C2810">
        <v>105</v>
      </c>
      <c r="D2810">
        <v>200.77</v>
      </c>
    </row>
    <row r="2811" spans="1:4" x14ac:dyDescent="0.45">
      <c r="A2811" s="1">
        <v>3.6357638888888884E-2</v>
      </c>
      <c r="B2811" s="1">
        <v>2.3493055555555555E-2</v>
      </c>
      <c r="C2811">
        <v>105</v>
      </c>
      <c r="D2811">
        <v>200.77</v>
      </c>
    </row>
    <row r="2812" spans="1:4" x14ac:dyDescent="0.45">
      <c r="A2812" s="1">
        <v>3.6474537037037034E-2</v>
      </c>
      <c r="B2812" s="1">
        <v>2.3493055555555555E-2</v>
      </c>
      <c r="C2812">
        <v>105</v>
      </c>
      <c r="D2812">
        <v>200.72</v>
      </c>
    </row>
    <row r="2813" spans="1:4" x14ac:dyDescent="0.45">
      <c r="A2813" s="1">
        <v>3.6592592592592593E-2</v>
      </c>
      <c r="B2813" s="1">
        <v>2.3493055555555555E-2</v>
      </c>
      <c r="C2813">
        <v>105</v>
      </c>
      <c r="D2813">
        <v>200.77</v>
      </c>
    </row>
    <row r="2814" spans="1:4" x14ac:dyDescent="0.45">
      <c r="A2814" s="1">
        <v>3.6711805555555553E-2</v>
      </c>
      <c r="B2814" s="1">
        <v>2.3493055555555555E-2</v>
      </c>
      <c r="C2814">
        <v>105</v>
      </c>
      <c r="D2814">
        <v>200.73</v>
      </c>
    </row>
    <row r="2815" spans="1:4" x14ac:dyDescent="0.45">
      <c r="A2815" s="1">
        <v>3.6829861111111105E-2</v>
      </c>
      <c r="B2815" s="1">
        <v>2.3493055555555555E-2</v>
      </c>
      <c r="C2815">
        <v>105</v>
      </c>
      <c r="D2815">
        <v>200.77</v>
      </c>
    </row>
    <row r="2816" spans="1:4" x14ac:dyDescent="0.45">
      <c r="A2816" s="1">
        <v>3.6947916666666664E-2</v>
      </c>
      <c r="B2816" s="1">
        <v>2.3493055555555555E-2</v>
      </c>
      <c r="C2816">
        <v>105</v>
      </c>
      <c r="D2816">
        <v>200.83</v>
      </c>
    </row>
    <row r="2817" spans="1:4" x14ac:dyDescent="0.45">
      <c r="A2817" s="1">
        <v>3.7064814814814814E-2</v>
      </c>
      <c r="B2817" s="1">
        <v>2.3493055555555555E-2</v>
      </c>
      <c r="C2817">
        <v>105</v>
      </c>
      <c r="D2817">
        <v>200.83</v>
      </c>
    </row>
    <row r="2818" spans="1:4" x14ac:dyDescent="0.45">
      <c r="A2818" s="1">
        <v>3.7182870370370373E-2</v>
      </c>
      <c r="B2818" s="1">
        <v>2.3493055555555555E-2</v>
      </c>
      <c r="C2818">
        <v>105</v>
      </c>
      <c r="D2818">
        <v>200.68</v>
      </c>
    </row>
    <row r="2819" spans="1:4" x14ac:dyDescent="0.45">
      <c r="A2819" s="1">
        <v>3.7300925925925925E-2</v>
      </c>
      <c r="B2819" s="1">
        <v>2.3493055555555555E-2</v>
      </c>
      <c r="C2819">
        <v>105</v>
      </c>
      <c r="D2819">
        <v>200.62</v>
      </c>
    </row>
    <row r="2820" spans="1:4" x14ac:dyDescent="0.45">
      <c r="A2820" s="1">
        <v>3.7418981481481477E-2</v>
      </c>
      <c r="B2820" s="1">
        <v>2.3493055555555555E-2</v>
      </c>
      <c r="C2820">
        <v>105</v>
      </c>
      <c r="D2820">
        <v>200.72</v>
      </c>
    </row>
    <row r="2821" spans="1:4" x14ac:dyDescent="0.45">
      <c r="A2821" s="1">
        <v>3.7537037037037042E-2</v>
      </c>
      <c r="B2821" s="1">
        <v>2.3493055555555555E-2</v>
      </c>
      <c r="C2821">
        <v>105</v>
      </c>
      <c r="D2821">
        <v>200.75</v>
      </c>
    </row>
    <row r="2822" spans="1:4" x14ac:dyDescent="0.45">
      <c r="A2822" s="1">
        <v>3.7655092592592594E-2</v>
      </c>
      <c r="B2822" s="1">
        <v>2.3493055555555555E-2</v>
      </c>
      <c r="C2822">
        <v>105</v>
      </c>
      <c r="D2822">
        <v>200.68</v>
      </c>
    </row>
    <row r="2823" spans="1:4" x14ac:dyDescent="0.45">
      <c r="A2823" s="1">
        <v>3.7773148148148146E-2</v>
      </c>
      <c r="B2823" s="1">
        <v>2.3493055555555555E-2</v>
      </c>
      <c r="C2823">
        <v>105</v>
      </c>
      <c r="D2823">
        <v>200.8</v>
      </c>
    </row>
    <row r="2824" spans="1:4" x14ac:dyDescent="0.45">
      <c r="A2824" s="1">
        <v>3.7891203703703705E-2</v>
      </c>
      <c r="B2824" s="1">
        <v>2.3493055555555555E-2</v>
      </c>
      <c r="C2824">
        <v>105</v>
      </c>
      <c r="D2824">
        <v>200.81</v>
      </c>
    </row>
    <row r="2825" spans="1:4" x14ac:dyDescent="0.45">
      <c r="A2825" s="1">
        <v>3.8008101851851855E-2</v>
      </c>
      <c r="B2825" s="1">
        <v>2.3493055555555555E-2</v>
      </c>
      <c r="C2825">
        <v>105</v>
      </c>
      <c r="D2825">
        <v>200.77</v>
      </c>
    </row>
    <row r="2826" spans="1:4" x14ac:dyDescent="0.45">
      <c r="A2826" s="1">
        <v>3.8126157407407407E-2</v>
      </c>
      <c r="B2826" s="1">
        <v>2.3493055555555555E-2</v>
      </c>
      <c r="C2826">
        <v>105</v>
      </c>
      <c r="D2826">
        <v>200.73</v>
      </c>
    </row>
    <row r="2827" spans="1:4" x14ac:dyDescent="0.45">
      <c r="A2827" s="1">
        <v>3.8243055555555558E-2</v>
      </c>
      <c r="B2827" s="1">
        <v>2.3493055555555555E-2</v>
      </c>
      <c r="C2827">
        <v>105</v>
      </c>
      <c r="D2827">
        <v>200.74</v>
      </c>
    </row>
    <row r="2828" spans="1:4" x14ac:dyDescent="0.45">
      <c r="A2828" s="1">
        <v>3.8359953703703702E-2</v>
      </c>
      <c r="B2828" s="1">
        <v>2.3493055555555555E-2</v>
      </c>
      <c r="C2828">
        <v>105</v>
      </c>
      <c r="D2828">
        <v>200.73</v>
      </c>
    </row>
    <row r="2829" spans="1:4" x14ac:dyDescent="0.45">
      <c r="A2829" s="1">
        <v>3.8479166666666668E-2</v>
      </c>
      <c r="B2829" s="1">
        <v>2.3493055555555555E-2</v>
      </c>
      <c r="C2829">
        <v>105</v>
      </c>
      <c r="D2829">
        <v>200.75</v>
      </c>
    </row>
    <row r="2830" spans="1:4" x14ac:dyDescent="0.45">
      <c r="A2830" s="1">
        <v>3.859722222222222E-2</v>
      </c>
      <c r="B2830" s="1">
        <v>2.3493055555555555E-2</v>
      </c>
      <c r="C2830">
        <v>105</v>
      </c>
      <c r="D2830">
        <v>200.72</v>
      </c>
    </row>
    <row r="2831" spans="1:4" x14ac:dyDescent="0.45">
      <c r="A2831" s="1">
        <v>3.8715277777777779E-2</v>
      </c>
      <c r="B2831" s="1">
        <v>2.3493055555555555E-2</v>
      </c>
      <c r="C2831">
        <v>105</v>
      </c>
      <c r="D2831">
        <v>200.77</v>
      </c>
    </row>
    <row r="2832" spans="1:4" x14ac:dyDescent="0.45">
      <c r="A2832" s="1">
        <v>3.8833333333333338E-2</v>
      </c>
      <c r="B2832" s="1">
        <v>2.3493055555555555E-2</v>
      </c>
      <c r="C2832">
        <v>105</v>
      </c>
      <c r="D2832">
        <v>200.75</v>
      </c>
    </row>
    <row r="2833" spans="1:4" x14ac:dyDescent="0.45">
      <c r="A2833" s="1">
        <v>3.895138888888889E-2</v>
      </c>
      <c r="B2833" s="1">
        <v>2.3493055555555555E-2</v>
      </c>
      <c r="C2833">
        <v>105</v>
      </c>
      <c r="D2833">
        <v>200.7</v>
      </c>
    </row>
    <row r="2834" spans="1:4" x14ac:dyDescent="0.45">
      <c r="A2834" s="1">
        <v>3.9069444444444441E-2</v>
      </c>
      <c r="B2834" s="1">
        <v>2.3493055555555555E-2</v>
      </c>
      <c r="C2834">
        <v>105</v>
      </c>
      <c r="D2834">
        <v>200.74</v>
      </c>
    </row>
    <row r="2835" spans="1:4" x14ac:dyDescent="0.45">
      <c r="A2835" s="1">
        <v>3.91875E-2</v>
      </c>
      <c r="B2835" s="1">
        <v>2.3493055555555555E-2</v>
      </c>
      <c r="C2835">
        <v>105</v>
      </c>
      <c r="D2835">
        <v>200.75</v>
      </c>
    </row>
    <row r="2836" spans="1:4" x14ac:dyDescent="0.45">
      <c r="A2836" s="1">
        <v>3.9305555555555559E-2</v>
      </c>
      <c r="B2836" s="1">
        <v>2.3493055555555555E-2</v>
      </c>
      <c r="C2836">
        <v>105</v>
      </c>
      <c r="D2836">
        <v>200.72</v>
      </c>
    </row>
    <row r="2837" spans="1:4" x14ac:dyDescent="0.45">
      <c r="A2837" s="1">
        <v>3.9423611111111111E-2</v>
      </c>
      <c r="B2837" s="1">
        <v>2.3493055555555555E-2</v>
      </c>
      <c r="C2837">
        <v>105</v>
      </c>
      <c r="D2837">
        <v>200.57</v>
      </c>
    </row>
    <row r="2838" spans="1:4" x14ac:dyDescent="0.45">
      <c r="A2838" s="1">
        <v>3.9541666666666662E-2</v>
      </c>
      <c r="B2838" s="1">
        <v>2.3493055555555555E-2</v>
      </c>
      <c r="C2838">
        <v>105</v>
      </c>
      <c r="D2838">
        <v>200.8</v>
      </c>
    </row>
    <row r="2839" spans="1:4" x14ac:dyDescent="0.45">
      <c r="A2839" s="1">
        <v>3.9659722222222221E-2</v>
      </c>
      <c r="B2839" s="1">
        <v>2.3493055555555555E-2</v>
      </c>
      <c r="C2839">
        <v>105</v>
      </c>
      <c r="D2839">
        <v>200.77</v>
      </c>
    </row>
    <row r="2840" spans="1:4" x14ac:dyDescent="0.45">
      <c r="A2840" s="1">
        <v>3.977777777777778E-2</v>
      </c>
      <c r="B2840" s="1">
        <v>2.3493055555555555E-2</v>
      </c>
      <c r="C2840">
        <v>105</v>
      </c>
      <c r="D2840">
        <v>200.86</v>
      </c>
    </row>
    <row r="2841" spans="1:4" x14ac:dyDescent="0.45">
      <c r="A2841" s="1">
        <v>3.9895833333333332E-2</v>
      </c>
      <c r="B2841" s="1">
        <v>2.3493055555555555E-2</v>
      </c>
      <c r="C2841">
        <v>105</v>
      </c>
      <c r="D2841">
        <v>200.9</v>
      </c>
    </row>
    <row r="2842" spans="1:4" x14ac:dyDescent="0.45">
      <c r="A2842" s="1">
        <v>4.0013888888888884E-2</v>
      </c>
      <c r="B2842" s="1">
        <v>2.3493055555555555E-2</v>
      </c>
      <c r="C2842">
        <v>105</v>
      </c>
      <c r="D2842">
        <v>200.81</v>
      </c>
    </row>
    <row r="2843" spans="1:4" x14ac:dyDescent="0.45">
      <c r="A2843" s="1">
        <v>4.0131944444444442E-2</v>
      </c>
      <c r="B2843" s="1">
        <v>2.3493055555555555E-2</v>
      </c>
      <c r="C2843">
        <v>105</v>
      </c>
      <c r="D2843">
        <v>200.77</v>
      </c>
    </row>
    <row r="2844" spans="1:4" x14ac:dyDescent="0.45">
      <c r="A2844" s="1">
        <v>4.0250000000000001E-2</v>
      </c>
      <c r="B2844" s="1">
        <v>2.3493055555555555E-2</v>
      </c>
      <c r="C2844">
        <v>105</v>
      </c>
      <c r="D2844">
        <v>200.9</v>
      </c>
    </row>
    <row r="2845" spans="1:4" x14ac:dyDescent="0.45">
      <c r="A2845" s="1">
        <v>4.0368055555555553E-2</v>
      </c>
      <c r="B2845" s="1">
        <v>2.3493055555555555E-2</v>
      </c>
      <c r="C2845">
        <v>105</v>
      </c>
      <c r="D2845">
        <v>200.88</v>
      </c>
    </row>
    <row r="2846" spans="1:4" x14ac:dyDescent="0.45">
      <c r="A2846" s="1">
        <v>4.0486111111111105E-2</v>
      </c>
      <c r="B2846" s="1">
        <v>2.3493055555555555E-2</v>
      </c>
      <c r="C2846">
        <v>105</v>
      </c>
      <c r="D2846">
        <v>200.88</v>
      </c>
    </row>
    <row r="2847" spans="1:4" x14ac:dyDescent="0.45">
      <c r="A2847" s="1">
        <v>4.0603009259259255E-2</v>
      </c>
      <c r="B2847" s="1">
        <v>2.3493055555555555E-2</v>
      </c>
      <c r="C2847">
        <v>105</v>
      </c>
      <c r="D2847">
        <v>200.8</v>
      </c>
    </row>
    <row r="2848" spans="1:4" x14ac:dyDescent="0.45">
      <c r="A2848" s="1">
        <v>4.0721064814814814E-2</v>
      </c>
      <c r="B2848" s="1">
        <v>2.3493055555555555E-2</v>
      </c>
      <c r="C2848">
        <v>105</v>
      </c>
      <c r="D2848">
        <v>200.77</v>
      </c>
    </row>
    <row r="2849" spans="1:4" x14ac:dyDescent="0.45">
      <c r="A2849" s="1">
        <v>4.0839120370370366E-2</v>
      </c>
      <c r="B2849" s="1">
        <v>2.3493055555555555E-2</v>
      </c>
      <c r="C2849">
        <v>105</v>
      </c>
      <c r="D2849">
        <v>200.73</v>
      </c>
    </row>
    <row r="2850" spans="1:4" x14ac:dyDescent="0.45">
      <c r="A2850" s="1">
        <v>4.0957175925925925E-2</v>
      </c>
      <c r="B2850" s="1">
        <v>2.3493055555555555E-2</v>
      </c>
      <c r="C2850">
        <v>105</v>
      </c>
      <c r="D2850">
        <v>200.8</v>
      </c>
    </row>
    <row r="2851" spans="1:4" x14ac:dyDescent="0.45">
      <c r="A2851" s="1">
        <v>4.1076388888888891E-2</v>
      </c>
      <c r="B2851" s="1">
        <v>2.3493055555555555E-2</v>
      </c>
      <c r="C2851">
        <v>105</v>
      </c>
      <c r="D2851">
        <v>200.75</v>
      </c>
    </row>
    <row r="2852" spans="1:4" x14ac:dyDescent="0.45">
      <c r="A2852" s="1">
        <v>4.1193287037037042E-2</v>
      </c>
      <c r="B2852" s="1">
        <v>2.3493055555555555E-2</v>
      </c>
      <c r="C2852">
        <v>105</v>
      </c>
      <c r="D2852">
        <v>200.77</v>
      </c>
    </row>
    <row r="2853" spans="1:4" x14ac:dyDescent="0.45">
      <c r="A2853" s="1">
        <v>4.1311342592592594E-2</v>
      </c>
      <c r="B2853" s="1">
        <v>2.3493055555555555E-2</v>
      </c>
      <c r="C2853">
        <v>105</v>
      </c>
      <c r="D2853">
        <v>200.59</v>
      </c>
    </row>
    <row r="2854" spans="1:4" x14ac:dyDescent="0.45">
      <c r="A2854" s="1">
        <v>4.1429398148148146E-2</v>
      </c>
      <c r="B2854" s="1">
        <v>2.3493055555555555E-2</v>
      </c>
      <c r="C2854">
        <v>105</v>
      </c>
      <c r="D2854">
        <v>200.75</v>
      </c>
    </row>
    <row r="2855" spans="1:4" x14ac:dyDescent="0.45">
      <c r="A2855" s="1">
        <v>4.1547453703703704E-2</v>
      </c>
      <c r="B2855" s="1">
        <v>2.3493055555555555E-2</v>
      </c>
      <c r="C2855">
        <v>105</v>
      </c>
      <c r="D2855">
        <v>200.61</v>
      </c>
    </row>
    <row r="2856" spans="1:4" x14ac:dyDescent="0.45">
      <c r="A2856" s="1">
        <v>4.1665509259259263E-2</v>
      </c>
      <c r="B2856" s="1">
        <v>2.3493055555555555E-2</v>
      </c>
      <c r="C2856">
        <v>105</v>
      </c>
      <c r="D2856">
        <v>200.57</v>
      </c>
    </row>
    <row r="2857" spans="1:4" x14ac:dyDescent="0.45">
      <c r="A2857" s="1">
        <v>1.1574074074074073E-4</v>
      </c>
      <c r="B2857" s="1">
        <v>2.3493055555555555E-2</v>
      </c>
      <c r="C2857">
        <v>105</v>
      </c>
      <c r="D2857">
        <v>200.64</v>
      </c>
    </row>
    <row r="2858" spans="1:4" x14ac:dyDescent="0.45">
      <c r="A2858" s="1">
        <v>2.3379629629629629E-4</v>
      </c>
      <c r="B2858" s="1">
        <v>2.3493055555555555E-2</v>
      </c>
      <c r="C2858">
        <v>105</v>
      </c>
      <c r="D2858">
        <v>200.66</v>
      </c>
    </row>
    <row r="2859" spans="1:4" x14ac:dyDescent="0.45">
      <c r="A2859" s="1">
        <v>3.5300925925925924E-4</v>
      </c>
      <c r="B2859" s="1">
        <v>2.3493055555555555E-2</v>
      </c>
      <c r="C2859">
        <v>105</v>
      </c>
      <c r="D2859">
        <v>200.79</v>
      </c>
    </row>
    <row r="2860" spans="1:4" x14ac:dyDescent="0.45">
      <c r="A2860" s="1">
        <v>4.7106481481481484E-4</v>
      </c>
      <c r="B2860" s="1">
        <v>2.3493055555555555E-2</v>
      </c>
      <c r="C2860">
        <v>105</v>
      </c>
      <c r="D2860">
        <v>200.7</v>
      </c>
    </row>
    <row r="2861" spans="1:4" x14ac:dyDescent="0.45">
      <c r="A2861" s="1">
        <v>5.8796296296296287E-4</v>
      </c>
      <c r="B2861" s="1">
        <v>2.3493055555555555E-2</v>
      </c>
      <c r="C2861">
        <v>105</v>
      </c>
      <c r="D2861">
        <v>200.73</v>
      </c>
    </row>
    <row r="2862" spans="1:4" x14ac:dyDescent="0.45">
      <c r="A2862" s="1">
        <v>7.0486111111111107E-4</v>
      </c>
      <c r="B2862" s="1">
        <v>2.3493055555555555E-2</v>
      </c>
      <c r="C2862">
        <v>105</v>
      </c>
      <c r="D2862">
        <v>200.7</v>
      </c>
    </row>
    <row r="2863" spans="1:4" x14ac:dyDescent="0.45">
      <c r="A2863" s="1">
        <v>8.2175925925925917E-4</v>
      </c>
      <c r="B2863" s="1">
        <v>2.3493055555555555E-2</v>
      </c>
      <c r="C2863">
        <v>105</v>
      </c>
      <c r="D2863">
        <v>200.62</v>
      </c>
    </row>
    <row r="2864" spans="1:4" x14ac:dyDescent="0.45">
      <c r="A2864" s="1">
        <v>9.3865740740740726E-4</v>
      </c>
      <c r="B2864" s="1">
        <v>2.3493055555555555E-2</v>
      </c>
      <c r="C2864">
        <v>105</v>
      </c>
      <c r="D2864">
        <v>200.59</v>
      </c>
    </row>
    <row r="2865" spans="1:4" x14ac:dyDescent="0.45">
      <c r="A2865" s="1">
        <v>1.0567129629629631E-3</v>
      </c>
      <c r="B2865" s="1">
        <v>2.3493055555555555E-2</v>
      </c>
      <c r="C2865">
        <v>105</v>
      </c>
      <c r="D2865">
        <v>200.73</v>
      </c>
    </row>
    <row r="2866" spans="1:4" x14ac:dyDescent="0.45">
      <c r="A2866" s="1">
        <v>1.1747685185185186E-3</v>
      </c>
      <c r="B2866" s="1">
        <v>2.3493055555555555E-2</v>
      </c>
      <c r="C2866">
        <v>105</v>
      </c>
      <c r="D2866">
        <v>200.61</v>
      </c>
    </row>
    <row r="2867" spans="1:4" x14ac:dyDescent="0.45">
      <c r="A2867" s="1">
        <v>1.2928240740740741E-3</v>
      </c>
      <c r="B2867" s="1">
        <v>2.3493055555555555E-2</v>
      </c>
      <c r="C2867">
        <v>105</v>
      </c>
      <c r="D2867">
        <v>200.72</v>
      </c>
    </row>
    <row r="2868" spans="1:4" x14ac:dyDescent="0.45">
      <c r="A2868" s="1">
        <v>1.4108796296296298E-3</v>
      </c>
      <c r="B2868" s="1">
        <v>2.3493055555555555E-2</v>
      </c>
      <c r="C2868">
        <v>105</v>
      </c>
      <c r="D2868">
        <v>200.68</v>
      </c>
    </row>
    <row r="2869" spans="1:4" x14ac:dyDescent="0.45">
      <c r="A2869" s="1">
        <v>1.5289351851851853E-3</v>
      </c>
      <c r="B2869" s="1">
        <v>2.3493055555555555E-2</v>
      </c>
      <c r="C2869">
        <v>105</v>
      </c>
      <c r="D2869">
        <v>200.63</v>
      </c>
    </row>
    <row r="2870" spans="1:4" x14ac:dyDescent="0.45">
      <c r="A2870" s="1">
        <v>1.6458333333333333E-3</v>
      </c>
      <c r="B2870" s="1">
        <v>2.3493055555555555E-2</v>
      </c>
      <c r="C2870">
        <v>105</v>
      </c>
      <c r="D2870">
        <v>200.63</v>
      </c>
    </row>
    <row r="2871" spans="1:4" x14ac:dyDescent="0.45">
      <c r="A2871" s="1">
        <v>1.7638888888888888E-3</v>
      </c>
      <c r="B2871" s="1">
        <v>2.3493055555555555E-2</v>
      </c>
      <c r="C2871">
        <v>105</v>
      </c>
      <c r="D2871">
        <v>200.59</v>
      </c>
    </row>
    <row r="2872" spans="1:4" x14ac:dyDescent="0.45">
      <c r="A2872" s="1">
        <v>1.8819444444444445E-3</v>
      </c>
      <c r="B2872" s="1">
        <v>2.3493055555555555E-2</v>
      </c>
      <c r="C2872">
        <v>105</v>
      </c>
      <c r="D2872">
        <v>200.61</v>
      </c>
    </row>
    <row r="2873" spans="1:4" x14ac:dyDescent="0.45">
      <c r="A2873" s="1">
        <v>2E-3</v>
      </c>
      <c r="B2873" s="1">
        <v>2.3493055555555555E-2</v>
      </c>
      <c r="C2873">
        <v>105</v>
      </c>
      <c r="D2873">
        <v>200.8</v>
      </c>
    </row>
    <row r="2874" spans="1:4" x14ac:dyDescent="0.45">
      <c r="A2874" s="1">
        <v>2.1192129629629629E-3</v>
      </c>
      <c r="B2874" s="1">
        <v>2.3493055555555555E-2</v>
      </c>
      <c r="C2874">
        <v>105</v>
      </c>
      <c r="D2874">
        <v>200.68</v>
      </c>
    </row>
    <row r="2875" spans="1:4" x14ac:dyDescent="0.45">
      <c r="A2875" s="1">
        <v>2.2372685185185186E-3</v>
      </c>
      <c r="B2875" s="1">
        <v>2.3493055555555555E-2</v>
      </c>
      <c r="C2875">
        <v>105</v>
      </c>
      <c r="D2875">
        <v>200.74</v>
      </c>
    </row>
    <row r="2876" spans="1:4" x14ac:dyDescent="0.45">
      <c r="A2876" s="1">
        <v>2.3553240740740739E-3</v>
      </c>
      <c r="B2876" s="1">
        <v>2.3493055555555555E-2</v>
      </c>
      <c r="C2876">
        <v>105</v>
      </c>
      <c r="D2876">
        <v>200.66</v>
      </c>
    </row>
    <row r="2877" spans="1:4" x14ac:dyDescent="0.45">
      <c r="A2877" s="1">
        <v>2.4733796296296296E-3</v>
      </c>
      <c r="B2877" s="1">
        <v>2.3493055555555555E-2</v>
      </c>
      <c r="C2877">
        <v>105</v>
      </c>
      <c r="D2877">
        <v>200.64</v>
      </c>
    </row>
    <row r="2878" spans="1:4" x14ac:dyDescent="0.45">
      <c r="A2878" s="1">
        <v>2.5914351851851849E-3</v>
      </c>
      <c r="B2878" s="1">
        <v>2.3493055555555555E-2</v>
      </c>
      <c r="C2878">
        <v>105</v>
      </c>
      <c r="D2878">
        <v>200.7</v>
      </c>
    </row>
    <row r="2879" spans="1:4" x14ac:dyDescent="0.45">
      <c r="A2879" s="1">
        <v>2.709490740740741E-3</v>
      </c>
      <c r="B2879" s="1">
        <v>2.3493055555555555E-2</v>
      </c>
      <c r="C2879">
        <v>105</v>
      </c>
      <c r="D2879">
        <v>200.66</v>
      </c>
    </row>
    <row r="2880" spans="1:4" x14ac:dyDescent="0.45">
      <c r="A2880" s="1">
        <v>2.8263888888888891E-3</v>
      </c>
      <c r="B2880" s="1">
        <v>2.3493055555555555E-2</v>
      </c>
      <c r="C2880">
        <v>105</v>
      </c>
      <c r="D2880">
        <v>200.75</v>
      </c>
    </row>
    <row r="2881" spans="1:4" x14ac:dyDescent="0.45">
      <c r="A2881" s="1">
        <v>2.9456018518518516E-3</v>
      </c>
      <c r="B2881" s="1">
        <v>2.3493055555555555E-2</v>
      </c>
      <c r="C2881">
        <v>105</v>
      </c>
      <c r="D2881">
        <v>200.74</v>
      </c>
    </row>
    <row r="2882" spans="1:4" x14ac:dyDescent="0.45">
      <c r="A2882" s="1">
        <v>3.0648148148148149E-3</v>
      </c>
      <c r="B2882" s="1">
        <v>3.0648148148148149E-3</v>
      </c>
      <c r="C2882">
        <v>100</v>
      </c>
      <c r="D2882">
        <v>200.7</v>
      </c>
    </row>
    <row r="2883" spans="1:4" x14ac:dyDescent="0.45">
      <c r="A2883" s="1">
        <v>3.1840277777777774E-3</v>
      </c>
      <c r="B2883" s="1">
        <v>3.0648148148148149E-3</v>
      </c>
      <c r="C2883">
        <v>100</v>
      </c>
      <c r="D2883">
        <v>200.68</v>
      </c>
    </row>
    <row r="2884" spans="1:4" x14ac:dyDescent="0.45">
      <c r="A2884" s="1">
        <v>3.3020833333333335E-3</v>
      </c>
      <c r="B2884" s="1">
        <v>3.0648148148148149E-3</v>
      </c>
      <c r="C2884">
        <v>100</v>
      </c>
      <c r="D2884">
        <v>200.8</v>
      </c>
    </row>
    <row r="2885" spans="1:4" x14ac:dyDescent="0.45">
      <c r="A2885" s="1">
        <v>3.4201388888888888E-3</v>
      </c>
      <c r="B2885" s="1">
        <v>3.0648148148148149E-3</v>
      </c>
      <c r="C2885">
        <v>100</v>
      </c>
      <c r="D2885">
        <v>201.55</v>
      </c>
    </row>
    <row r="2886" spans="1:4" x14ac:dyDescent="0.45">
      <c r="A2886" s="1">
        <v>3.5381944444444445E-3</v>
      </c>
      <c r="B2886" s="1">
        <v>3.0648148148148149E-3</v>
      </c>
      <c r="C2886">
        <v>100</v>
      </c>
      <c r="D2886">
        <v>202.49</v>
      </c>
    </row>
    <row r="2887" spans="1:4" x14ac:dyDescent="0.45">
      <c r="A2887" s="1">
        <v>3.6562499999999998E-3</v>
      </c>
      <c r="B2887" s="1">
        <v>3.0648148148148149E-3</v>
      </c>
      <c r="C2887">
        <v>100</v>
      </c>
      <c r="D2887">
        <v>203.66</v>
      </c>
    </row>
    <row r="2888" spans="1:4" x14ac:dyDescent="0.45">
      <c r="A2888" s="1">
        <v>3.7743055555555551E-3</v>
      </c>
      <c r="B2888" s="1">
        <v>3.0648148148148149E-3</v>
      </c>
      <c r="C2888">
        <v>100</v>
      </c>
      <c r="D2888">
        <v>205.09</v>
      </c>
    </row>
    <row r="2889" spans="1:4" x14ac:dyDescent="0.45">
      <c r="A2889" s="1">
        <v>3.8923611111111116E-3</v>
      </c>
      <c r="B2889" s="1">
        <v>3.0648148148148149E-3</v>
      </c>
      <c r="C2889">
        <v>100</v>
      </c>
      <c r="D2889">
        <v>206.55</v>
      </c>
    </row>
    <row r="2890" spans="1:4" x14ac:dyDescent="0.45">
      <c r="A2890" s="1">
        <v>4.0104166666666665E-3</v>
      </c>
      <c r="B2890" s="1">
        <v>3.0648148148148149E-3</v>
      </c>
      <c r="C2890">
        <v>100</v>
      </c>
      <c r="D2890">
        <v>208.02</v>
      </c>
    </row>
    <row r="2891" spans="1:4" x14ac:dyDescent="0.45">
      <c r="A2891" s="1">
        <v>4.1284722222222226E-3</v>
      </c>
      <c r="B2891" s="1">
        <v>3.0648148148148149E-3</v>
      </c>
      <c r="C2891">
        <v>100</v>
      </c>
      <c r="D2891">
        <v>209.4</v>
      </c>
    </row>
    <row r="2892" spans="1:4" x14ac:dyDescent="0.45">
      <c r="A2892" s="1">
        <v>4.2465277777777779E-3</v>
      </c>
      <c r="B2892" s="1">
        <v>3.0648148148148149E-3</v>
      </c>
      <c r="C2892">
        <v>100</v>
      </c>
      <c r="D2892">
        <v>210.55</v>
      </c>
    </row>
    <row r="2893" spans="1:4" x14ac:dyDescent="0.45">
      <c r="A2893" s="1">
        <v>4.363425925925926E-3</v>
      </c>
      <c r="B2893" s="1">
        <v>3.0648148148148149E-3</v>
      </c>
      <c r="C2893">
        <v>100</v>
      </c>
      <c r="D2893">
        <v>211.6</v>
      </c>
    </row>
    <row r="2894" spans="1:4" x14ac:dyDescent="0.45">
      <c r="A2894" s="1">
        <v>4.4814814814814813E-3</v>
      </c>
      <c r="B2894" s="1">
        <v>3.0648148148148149E-3</v>
      </c>
      <c r="C2894">
        <v>100</v>
      </c>
      <c r="D2894">
        <v>212.6</v>
      </c>
    </row>
    <row r="2895" spans="1:4" x14ac:dyDescent="0.45">
      <c r="A2895" s="1">
        <v>4.5995370370370365E-3</v>
      </c>
      <c r="B2895" s="1">
        <v>3.0648148148148149E-3</v>
      </c>
      <c r="C2895">
        <v>100</v>
      </c>
      <c r="D2895">
        <v>213.37</v>
      </c>
    </row>
    <row r="2896" spans="1:4" x14ac:dyDescent="0.45">
      <c r="A2896" s="1">
        <v>4.7187499999999999E-3</v>
      </c>
      <c r="B2896" s="1">
        <v>3.0648148148148149E-3</v>
      </c>
      <c r="C2896">
        <v>100</v>
      </c>
      <c r="D2896">
        <v>214.06</v>
      </c>
    </row>
    <row r="2897" spans="1:4" x14ac:dyDescent="0.45">
      <c r="A2897" s="1">
        <v>4.8368055555555551E-3</v>
      </c>
      <c r="B2897" s="1">
        <v>3.0648148148148149E-3</v>
      </c>
      <c r="C2897">
        <v>100</v>
      </c>
      <c r="D2897">
        <v>214.76</v>
      </c>
    </row>
    <row r="2898" spans="1:4" x14ac:dyDescent="0.45">
      <c r="A2898" s="1">
        <v>4.9537037037037041E-3</v>
      </c>
      <c r="B2898" s="1">
        <v>3.0648148148148149E-3</v>
      </c>
      <c r="C2898">
        <v>100</v>
      </c>
      <c r="D2898">
        <v>215.27</v>
      </c>
    </row>
    <row r="2899" spans="1:4" x14ac:dyDescent="0.45">
      <c r="A2899" s="1">
        <v>5.0717592592592594E-3</v>
      </c>
      <c r="B2899" s="1">
        <v>3.0648148148148149E-3</v>
      </c>
      <c r="C2899">
        <v>100</v>
      </c>
      <c r="D2899">
        <v>215.74</v>
      </c>
    </row>
    <row r="2900" spans="1:4" x14ac:dyDescent="0.45">
      <c r="A2900" s="1">
        <v>5.1898148148148146E-3</v>
      </c>
      <c r="B2900" s="1">
        <v>3.0648148148148149E-3</v>
      </c>
      <c r="C2900">
        <v>100</v>
      </c>
      <c r="D2900">
        <v>216.32</v>
      </c>
    </row>
    <row r="2901" spans="1:4" x14ac:dyDescent="0.45">
      <c r="A2901" s="1">
        <v>5.3067129629629636E-3</v>
      </c>
      <c r="B2901" s="1">
        <v>3.0648148148148149E-3</v>
      </c>
      <c r="C2901">
        <v>100</v>
      </c>
      <c r="D2901">
        <v>216.76</v>
      </c>
    </row>
    <row r="2902" spans="1:4" x14ac:dyDescent="0.45">
      <c r="A2902" s="1">
        <v>5.4247685185185189E-3</v>
      </c>
      <c r="B2902" s="1">
        <v>3.0648148148148149E-3</v>
      </c>
      <c r="C2902">
        <v>100</v>
      </c>
      <c r="D2902">
        <v>217.13</v>
      </c>
    </row>
    <row r="2903" spans="1:4" x14ac:dyDescent="0.45">
      <c r="A2903" s="1">
        <v>5.5428240740740741E-3</v>
      </c>
      <c r="B2903" s="1">
        <v>3.0648148148148149E-3</v>
      </c>
      <c r="C2903">
        <v>100</v>
      </c>
      <c r="D2903">
        <v>217.45</v>
      </c>
    </row>
    <row r="2904" spans="1:4" x14ac:dyDescent="0.45">
      <c r="A2904" s="1">
        <v>5.6608796296296303E-3</v>
      </c>
      <c r="B2904" s="1">
        <v>3.0648148148148149E-3</v>
      </c>
      <c r="C2904">
        <v>100</v>
      </c>
      <c r="D2904">
        <v>217.7</v>
      </c>
    </row>
    <row r="2905" spans="1:4" x14ac:dyDescent="0.45">
      <c r="A2905" s="1">
        <v>5.7777777777777775E-3</v>
      </c>
      <c r="B2905" s="1">
        <v>3.0648148148148149E-3</v>
      </c>
      <c r="C2905">
        <v>100</v>
      </c>
      <c r="D2905">
        <v>217.99</v>
      </c>
    </row>
    <row r="2906" spans="1:4" x14ac:dyDescent="0.45">
      <c r="A2906" s="1">
        <v>5.8958333333333337E-3</v>
      </c>
      <c r="B2906" s="1">
        <v>3.0648148148148149E-3</v>
      </c>
      <c r="C2906">
        <v>100</v>
      </c>
      <c r="D2906">
        <v>218.09</v>
      </c>
    </row>
    <row r="2907" spans="1:4" x14ac:dyDescent="0.45">
      <c r="A2907" s="1">
        <v>6.0138888888888889E-3</v>
      </c>
      <c r="B2907" s="1">
        <v>3.0648148148148149E-3</v>
      </c>
      <c r="C2907">
        <v>100</v>
      </c>
      <c r="D2907">
        <v>218.43</v>
      </c>
    </row>
    <row r="2908" spans="1:4" x14ac:dyDescent="0.45">
      <c r="A2908" s="1">
        <v>6.1319444444444442E-3</v>
      </c>
      <c r="B2908" s="1">
        <v>3.0648148148148149E-3</v>
      </c>
      <c r="C2908">
        <v>100</v>
      </c>
      <c r="D2908">
        <v>218.59</v>
      </c>
    </row>
    <row r="2909" spans="1:4" x14ac:dyDescent="0.45">
      <c r="A2909" s="1">
        <v>6.2499999999999995E-3</v>
      </c>
      <c r="B2909" s="1">
        <v>3.0648148148148149E-3</v>
      </c>
      <c r="C2909">
        <v>100</v>
      </c>
      <c r="D2909">
        <v>218.67</v>
      </c>
    </row>
    <row r="2910" spans="1:4" x14ac:dyDescent="0.45">
      <c r="A2910" s="1">
        <v>6.3680555555555548E-3</v>
      </c>
      <c r="B2910" s="1">
        <v>3.0648148148148149E-3</v>
      </c>
      <c r="C2910">
        <v>100</v>
      </c>
      <c r="D2910">
        <v>218.79</v>
      </c>
    </row>
    <row r="2911" spans="1:4" x14ac:dyDescent="0.45">
      <c r="A2911" s="1">
        <v>6.4872685185185181E-3</v>
      </c>
      <c r="B2911" s="1">
        <v>3.0648148148148149E-3</v>
      </c>
      <c r="C2911">
        <v>100</v>
      </c>
      <c r="D2911">
        <v>218.88</v>
      </c>
    </row>
    <row r="2912" spans="1:4" x14ac:dyDescent="0.45">
      <c r="A2912" s="1">
        <v>6.6053240740740734E-3</v>
      </c>
      <c r="B2912" s="1">
        <v>3.0648148148148149E-3</v>
      </c>
      <c r="C2912">
        <v>100</v>
      </c>
      <c r="D2912">
        <v>218.94</v>
      </c>
    </row>
    <row r="2913" spans="1:4" x14ac:dyDescent="0.45">
      <c r="A2913" s="1">
        <v>6.7233796296296304E-3</v>
      </c>
      <c r="B2913" s="1">
        <v>3.0648148148148149E-3</v>
      </c>
      <c r="C2913">
        <v>100</v>
      </c>
      <c r="D2913">
        <v>219.05</v>
      </c>
    </row>
    <row r="2914" spans="1:4" x14ac:dyDescent="0.45">
      <c r="A2914" s="1">
        <v>6.8402777777777776E-3</v>
      </c>
      <c r="B2914" s="1">
        <v>3.0648148148148149E-3</v>
      </c>
      <c r="C2914">
        <v>100</v>
      </c>
      <c r="D2914">
        <v>219.09</v>
      </c>
    </row>
    <row r="2915" spans="1:4" x14ac:dyDescent="0.45">
      <c r="A2915" s="1">
        <v>6.9583333333333329E-3</v>
      </c>
      <c r="B2915" s="1">
        <v>3.0648148148148149E-3</v>
      </c>
      <c r="C2915">
        <v>100</v>
      </c>
      <c r="D2915">
        <v>219.06</v>
      </c>
    </row>
    <row r="2916" spans="1:4" x14ac:dyDescent="0.45">
      <c r="A2916" s="1">
        <v>7.075231481481481E-3</v>
      </c>
      <c r="B2916" s="1">
        <v>3.0648148148148149E-3</v>
      </c>
      <c r="C2916">
        <v>100</v>
      </c>
      <c r="D2916">
        <v>219.26</v>
      </c>
    </row>
    <row r="2917" spans="1:4" x14ac:dyDescent="0.45">
      <c r="A2917" s="1">
        <v>7.1921296296296308E-3</v>
      </c>
      <c r="B2917" s="1">
        <v>3.0648148148148149E-3</v>
      </c>
      <c r="C2917">
        <v>100</v>
      </c>
      <c r="D2917">
        <v>219.17</v>
      </c>
    </row>
    <row r="2918" spans="1:4" x14ac:dyDescent="0.45">
      <c r="A2918" s="1">
        <v>7.3101851851851861E-3</v>
      </c>
      <c r="B2918" s="1">
        <v>3.0648148148148149E-3</v>
      </c>
      <c r="C2918">
        <v>100</v>
      </c>
      <c r="D2918">
        <v>219.17</v>
      </c>
    </row>
    <row r="2919" spans="1:4" x14ac:dyDescent="0.45">
      <c r="A2919" s="1">
        <v>7.4293981481481494E-3</v>
      </c>
      <c r="B2919" s="1">
        <v>3.0648148148148149E-3</v>
      </c>
      <c r="C2919">
        <v>100</v>
      </c>
      <c r="D2919">
        <v>219.34</v>
      </c>
    </row>
    <row r="2920" spans="1:4" x14ac:dyDescent="0.45">
      <c r="A2920" s="1">
        <v>7.5474537037037047E-3</v>
      </c>
      <c r="B2920" s="1">
        <v>3.0648148148148149E-3</v>
      </c>
      <c r="C2920">
        <v>100</v>
      </c>
      <c r="D2920">
        <v>219.29</v>
      </c>
    </row>
    <row r="2921" spans="1:4" x14ac:dyDescent="0.45">
      <c r="A2921" s="1">
        <v>7.6655092592592599E-3</v>
      </c>
      <c r="B2921" s="1">
        <v>3.0648148148148149E-3</v>
      </c>
      <c r="C2921">
        <v>100</v>
      </c>
      <c r="D2921">
        <v>219.44</v>
      </c>
    </row>
    <row r="2922" spans="1:4" x14ac:dyDescent="0.45">
      <c r="A2922" s="1">
        <v>7.7835648148148152E-3</v>
      </c>
      <c r="B2922" s="1">
        <v>3.0648148148148149E-3</v>
      </c>
      <c r="C2922">
        <v>100</v>
      </c>
      <c r="D2922">
        <v>219.53</v>
      </c>
    </row>
    <row r="2923" spans="1:4" x14ac:dyDescent="0.45">
      <c r="A2923" s="1">
        <v>7.9016203703703696E-3</v>
      </c>
      <c r="B2923" s="1">
        <v>3.0648148148148149E-3</v>
      </c>
      <c r="C2923">
        <v>100</v>
      </c>
      <c r="D2923">
        <v>219.59</v>
      </c>
    </row>
    <row r="2924" spans="1:4" x14ac:dyDescent="0.45">
      <c r="A2924" s="1">
        <v>8.0196759259259266E-3</v>
      </c>
      <c r="B2924" s="1">
        <v>3.0648148148148149E-3</v>
      </c>
      <c r="C2924">
        <v>100</v>
      </c>
      <c r="D2924">
        <v>219.46</v>
      </c>
    </row>
    <row r="2925" spans="1:4" x14ac:dyDescent="0.45">
      <c r="A2925" s="1">
        <v>8.1365740740740738E-3</v>
      </c>
      <c r="B2925" s="1">
        <v>3.0648148148148149E-3</v>
      </c>
      <c r="C2925">
        <v>100</v>
      </c>
      <c r="D2925">
        <v>219.51</v>
      </c>
    </row>
    <row r="2926" spans="1:4" x14ac:dyDescent="0.45">
      <c r="A2926" s="1">
        <v>8.2557870370370372E-3</v>
      </c>
      <c r="B2926" s="1">
        <v>3.0648148148148149E-3</v>
      </c>
      <c r="C2926">
        <v>100</v>
      </c>
      <c r="D2926">
        <v>219.59</v>
      </c>
    </row>
    <row r="2927" spans="1:4" x14ac:dyDescent="0.45">
      <c r="A2927" s="1">
        <v>8.3738425925925924E-3</v>
      </c>
      <c r="B2927" s="1">
        <v>3.0648148148148149E-3</v>
      </c>
      <c r="C2927">
        <v>100</v>
      </c>
      <c r="D2927">
        <v>219.63</v>
      </c>
    </row>
    <row r="2928" spans="1:4" x14ac:dyDescent="0.45">
      <c r="A2928" s="1">
        <v>8.4907407407407414E-3</v>
      </c>
      <c r="B2928" s="1">
        <v>3.0648148148148149E-3</v>
      </c>
      <c r="C2928">
        <v>100</v>
      </c>
      <c r="D2928">
        <v>219.51</v>
      </c>
    </row>
    <row r="2929" spans="1:4" x14ac:dyDescent="0.45">
      <c r="A2929" s="1">
        <v>8.6087962962962967E-3</v>
      </c>
      <c r="B2929" s="1">
        <v>3.0648148148148149E-3</v>
      </c>
      <c r="C2929">
        <v>100</v>
      </c>
      <c r="D2929">
        <v>219.74</v>
      </c>
    </row>
    <row r="2930" spans="1:4" x14ac:dyDescent="0.45">
      <c r="A2930" s="1">
        <v>8.7256944444444439E-3</v>
      </c>
      <c r="B2930" s="1">
        <v>3.0648148148148149E-3</v>
      </c>
      <c r="C2930">
        <v>100</v>
      </c>
      <c r="D2930">
        <v>219.7</v>
      </c>
    </row>
    <row r="2931" spans="1:4" x14ac:dyDescent="0.45">
      <c r="A2931" s="1">
        <v>8.8437499999999992E-3</v>
      </c>
      <c r="B2931" s="1">
        <v>3.0648148148148149E-3</v>
      </c>
      <c r="C2931">
        <v>100</v>
      </c>
      <c r="D2931">
        <v>219.78</v>
      </c>
    </row>
    <row r="2932" spans="1:4" x14ac:dyDescent="0.45">
      <c r="A2932" s="1">
        <v>8.9618055555555545E-3</v>
      </c>
      <c r="B2932" s="1">
        <v>3.0648148148148149E-3</v>
      </c>
      <c r="C2932">
        <v>100</v>
      </c>
      <c r="D2932">
        <v>219.84</v>
      </c>
    </row>
    <row r="2933" spans="1:4" x14ac:dyDescent="0.45">
      <c r="A2933" s="1">
        <v>9.0798611111111097E-3</v>
      </c>
      <c r="B2933" s="1">
        <v>3.0648148148148149E-3</v>
      </c>
      <c r="C2933">
        <v>100</v>
      </c>
      <c r="D2933">
        <v>219.88</v>
      </c>
    </row>
    <row r="2934" spans="1:4" x14ac:dyDescent="0.45">
      <c r="A2934" s="1">
        <v>9.197916666666665E-3</v>
      </c>
      <c r="B2934" s="1">
        <v>3.0648148148148149E-3</v>
      </c>
      <c r="C2934">
        <v>100</v>
      </c>
      <c r="D2934">
        <v>219.81</v>
      </c>
    </row>
    <row r="2935" spans="1:4" x14ac:dyDescent="0.45">
      <c r="A2935" s="1">
        <v>9.315972222222222E-3</v>
      </c>
      <c r="B2935" s="1">
        <v>3.0648148148148149E-3</v>
      </c>
      <c r="C2935">
        <v>100</v>
      </c>
      <c r="D2935">
        <v>219.91</v>
      </c>
    </row>
    <row r="2936" spans="1:4" x14ac:dyDescent="0.45">
      <c r="A2936" s="1">
        <v>9.434027777777779E-3</v>
      </c>
      <c r="B2936" s="1">
        <v>3.0648148148148149E-3</v>
      </c>
      <c r="C2936">
        <v>100</v>
      </c>
      <c r="D2936">
        <v>219.85</v>
      </c>
    </row>
    <row r="2937" spans="1:4" x14ac:dyDescent="0.45">
      <c r="A2937" s="1">
        <v>9.5520833333333343E-3</v>
      </c>
      <c r="B2937" s="1">
        <v>3.0648148148148149E-3</v>
      </c>
      <c r="C2937">
        <v>100</v>
      </c>
      <c r="D2937">
        <v>219.9</v>
      </c>
    </row>
    <row r="2938" spans="1:4" x14ac:dyDescent="0.45">
      <c r="A2938" s="1">
        <v>9.6701388888888896E-3</v>
      </c>
      <c r="B2938" s="1">
        <v>3.0648148148148149E-3</v>
      </c>
      <c r="C2938">
        <v>100</v>
      </c>
      <c r="D2938">
        <v>219.92</v>
      </c>
    </row>
    <row r="2939" spans="1:4" x14ac:dyDescent="0.45">
      <c r="A2939" s="1">
        <v>9.7881944444444448E-3</v>
      </c>
      <c r="B2939" s="1">
        <v>3.0648148148148149E-3</v>
      </c>
      <c r="C2939">
        <v>100</v>
      </c>
      <c r="D2939">
        <v>220.08</v>
      </c>
    </row>
    <row r="2940" spans="1:4" x14ac:dyDescent="0.45">
      <c r="A2940" s="1">
        <v>9.9050925925925921E-3</v>
      </c>
      <c r="B2940" s="1">
        <v>3.0648148148148149E-3</v>
      </c>
      <c r="C2940">
        <v>100</v>
      </c>
      <c r="D2940">
        <v>220.13</v>
      </c>
    </row>
    <row r="2941" spans="1:4" x14ac:dyDescent="0.45">
      <c r="A2941" s="1">
        <v>1.0023148148148147E-2</v>
      </c>
      <c r="B2941" s="1">
        <v>3.0648148148148149E-3</v>
      </c>
      <c r="C2941">
        <v>100</v>
      </c>
      <c r="D2941">
        <v>220.09</v>
      </c>
    </row>
    <row r="2942" spans="1:4" x14ac:dyDescent="0.45">
      <c r="A2942" s="1">
        <v>1.0141203703703704E-2</v>
      </c>
      <c r="B2942" s="1">
        <v>3.0648148148148149E-3</v>
      </c>
      <c r="C2942">
        <v>100</v>
      </c>
      <c r="D2942">
        <v>220.13</v>
      </c>
    </row>
    <row r="2943" spans="1:4" x14ac:dyDescent="0.45">
      <c r="A2943" s="1">
        <v>1.025925925925926E-2</v>
      </c>
      <c r="B2943" s="1">
        <v>3.0648148148148149E-3</v>
      </c>
      <c r="C2943">
        <v>100</v>
      </c>
      <c r="D2943">
        <v>220.23</v>
      </c>
    </row>
    <row r="2944" spans="1:4" x14ac:dyDescent="0.45">
      <c r="A2944" s="1">
        <v>1.0377314814814815E-2</v>
      </c>
      <c r="B2944" s="1">
        <v>3.0648148148148149E-3</v>
      </c>
      <c r="C2944">
        <v>100</v>
      </c>
      <c r="D2944">
        <v>220.13</v>
      </c>
    </row>
    <row r="2945" spans="1:4" x14ac:dyDescent="0.45">
      <c r="A2945" s="1">
        <v>1.049537037037037E-2</v>
      </c>
      <c r="B2945" s="1">
        <v>3.0648148148148149E-3</v>
      </c>
      <c r="C2945">
        <v>100</v>
      </c>
      <c r="D2945">
        <v>219.98</v>
      </c>
    </row>
    <row r="2946" spans="1:4" x14ac:dyDescent="0.45">
      <c r="A2946" s="1">
        <v>1.0612268518518519E-2</v>
      </c>
      <c r="B2946" s="1">
        <v>3.0648148148148149E-3</v>
      </c>
      <c r="C2946">
        <v>100</v>
      </c>
      <c r="D2946">
        <v>220.13</v>
      </c>
    </row>
    <row r="2947" spans="1:4" x14ac:dyDescent="0.45">
      <c r="A2947" s="1">
        <v>1.0729166666666666E-2</v>
      </c>
      <c r="B2947" s="1">
        <v>3.0648148148148149E-3</v>
      </c>
      <c r="C2947">
        <v>100</v>
      </c>
      <c r="D2947">
        <v>220.27</v>
      </c>
    </row>
    <row r="2948" spans="1:4" x14ac:dyDescent="0.45">
      <c r="A2948" s="1">
        <v>1.0847222222222222E-2</v>
      </c>
      <c r="B2948" s="1">
        <v>3.0648148148148149E-3</v>
      </c>
      <c r="C2948">
        <v>100</v>
      </c>
      <c r="D2948">
        <v>220.19</v>
      </c>
    </row>
    <row r="2949" spans="1:4" x14ac:dyDescent="0.45">
      <c r="A2949" s="1">
        <v>1.0966435185185185E-2</v>
      </c>
      <c r="B2949" s="1">
        <v>3.0648148148148149E-3</v>
      </c>
      <c r="C2949">
        <v>100</v>
      </c>
      <c r="D2949">
        <v>220.38</v>
      </c>
    </row>
    <row r="2950" spans="1:4" x14ac:dyDescent="0.45">
      <c r="A2950" s="1">
        <v>1.108449074074074E-2</v>
      </c>
      <c r="B2950" s="1">
        <v>3.0648148148148149E-3</v>
      </c>
      <c r="C2950">
        <v>100</v>
      </c>
      <c r="D2950">
        <v>220.31</v>
      </c>
    </row>
    <row r="2951" spans="1:4" x14ac:dyDescent="0.45">
      <c r="A2951" s="1">
        <v>1.1202546296296296E-2</v>
      </c>
      <c r="B2951" s="1">
        <v>3.0648148148148149E-3</v>
      </c>
      <c r="C2951">
        <v>100</v>
      </c>
      <c r="D2951">
        <v>220.41</v>
      </c>
    </row>
    <row r="2952" spans="1:4" x14ac:dyDescent="0.45">
      <c r="A2952" s="1">
        <v>1.1319444444444444E-2</v>
      </c>
      <c r="B2952" s="1">
        <v>3.0648148148148149E-3</v>
      </c>
      <c r="C2952">
        <v>100</v>
      </c>
      <c r="D2952">
        <v>220.33</v>
      </c>
    </row>
    <row r="2953" spans="1:4" x14ac:dyDescent="0.45">
      <c r="A2953" s="1">
        <v>1.1437499999999998E-2</v>
      </c>
      <c r="B2953" s="1">
        <v>3.0648148148148149E-3</v>
      </c>
      <c r="C2953">
        <v>100</v>
      </c>
      <c r="D2953">
        <v>220.24</v>
      </c>
    </row>
    <row r="2954" spans="1:4" x14ac:dyDescent="0.45">
      <c r="A2954" s="1">
        <v>1.1555555555555555E-2</v>
      </c>
      <c r="B2954" s="1">
        <v>3.0648148148148149E-3</v>
      </c>
      <c r="C2954">
        <v>100</v>
      </c>
      <c r="D2954">
        <v>220.24</v>
      </c>
    </row>
    <row r="2955" spans="1:4" x14ac:dyDescent="0.45">
      <c r="A2955" s="1">
        <v>1.1672453703703704E-2</v>
      </c>
      <c r="B2955" s="1">
        <v>3.0648148148148149E-3</v>
      </c>
      <c r="C2955">
        <v>100</v>
      </c>
      <c r="D2955">
        <v>220.29</v>
      </c>
    </row>
    <row r="2956" spans="1:4" x14ac:dyDescent="0.45">
      <c r="A2956" s="1">
        <v>1.1791666666666667E-2</v>
      </c>
      <c r="B2956" s="1">
        <v>3.0648148148148149E-3</v>
      </c>
      <c r="C2956">
        <v>100</v>
      </c>
      <c r="D2956">
        <v>220.34</v>
      </c>
    </row>
    <row r="2957" spans="1:4" x14ac:dyDescent="0.45">
      <c r="A2957" s="1">
        <v>1.1908564814814815E-2</v>
      </c>
      <c r="B2957" s="1">
        <v>3.0648148148148149E-3</v>
      </c>
      <c r="C2957">
        <v>100</v>
      </c>
      <c r="D2957">
        <v>220.34</v>
      </c>
    </row>
    <row r="2958" spans="1:4" x14ac:dyDescent="0.45">
      <c r="A2958" s="1">
        <v>1.2026620370370373E-2</v>
      </c>
      <c r="B2958" s="1">
        <v>3.0648148148148149E-3</v>
      </c>
      <c r="C2958">
        <v>100</v>
      </c>
      <c r="D2958">
        <v>220.31</v>
      </c>
    </row>
    <row r="2959" spans="1:4" x14ac:dyDescent="0.45">
      <c r="A2959" s="1">
        <v>1.2144675925925927E-2</v>
      </c>
      <c r="B2959" s="1">
        <v>3.0648148148148149E-3</v>
      </c>
      <c r="C2959">
        <v>100</v>
      </c>
      <c r="D2959">
        <v>220.33</v>
      </c>
    </row>
    <row r="2960" spans="1:4" x14ac:dyDescent="0.45">
      <c r="A2960" s="1">
        <v>1.2261574074074072E-2</v>
      </c>
      <c r="B2960" s="1">
        <v>3.0648148148148149E-3</v>
      </c>
      <c r="C2960">
        <v>100</v>
      </c>
      <c r="D2960">
        <v>220.38</v>
      </c>
    </row>
    <row r="2961" spans="1:4" x14ac:dyDescent="0.45">
      <c r="A2961" s="1">
        <v>1.2379629629629631E-2</v>
      </c>
      <c r="B2961" s="1">
        <v>3.0648148148148149E-3</v>
      </c>
      <c r="C2961">
        <v>100</v>
      </c>
      <c r="D2961">
        <v>220.36</v>
      </c>
    </row>
    <row r="2962" spans="1:4" x14ac:dyDescent="0.45">
      <c r="A2962" s="1">
        <v>1.2497685185185186E-2</v>
      </c>
      <c r="B2962" s="1">
        <v>3.0648148148148149E-3</v>
      </c>
      <c r="C2962">
        <v>100</v>
      </c>
      <c r="D2962">
        <v>220.51</v>
      </c>
    </row>
    <row r="2963" spans="1:4" x14ac:dyDescent="0.45">
      <c r="A2963" s="1">
        <v>1.2616898148148148E-2</v>
      </c>
      <c r="B2963" s="1">
        <v>3.0648148148148149E-3</v>
      </c>
      <c r="C2963">
        <v>100</v>
      </c>
      <c r="D2963">
        <v>220.58</v>
      </c>
    </row>
    <row r="2964" spans="1:4" x14ac:dyDescent="0.45">
      <c r="A2964" s="1">
        <v>1.2734953703703705E-2</v>
      </c>
      <c r="B2964" s="1">
        <v>3.0648148148148149E-3</v>
      </c>
      <c r="C2964">
        <v>100</v>
      </c>
      <c r="D2964">
        <v>220.42</v>
      </c>
    </row>
    <row r="2965" spans="1:4" x14ac:dyDescent="0.45">
      <c r="A2965" s="1">
        <v>1.2851851851851852E-2</v>
      </c>
      <c r="B2965" s="1">
        <v>3.0648148148148149E-3</v>
      </c>
      <c r="C2965">
        <v>100</v>
      </c>
      <c r="D2965">
        <v>220.49</v>
      </c>
    </row>
    <row r="2966" spans="1:4" x14ac:dyDescent="0.45">
      <c r="A2966" s="1">
        <v>1.2969907407407407E-2</v>
      </c>
      <c r="B2966" s="1">
        <v>3.0648148148148149E-3</v>
      </c>
      <c r="C2966">
        <v>100</v>
      </c>
      <c r="D2966">
        <v>220.38</v>
      </c>
    </row>
    <row r="2967" spans="1:4" x14ac:dyDescent="0.45">
      <c r="A2967" s="1">
        <v>1.3087962962962963E-2</v>
      </c>
      <c r="B2967" s="1">
        <v>3.0648148148148149E-3</v>
      </c>
      <c r="C2967">
        <v>100</v>
      </c>
      <c r="D2967">
        <v>220.44</v>
      </c>
    </row>
    <row r="2968" spans="1:4" x14ac:dyDescent="0.45">
      <c r="A2968" s="1">
        <v>1.3206018518518518E-2</v>
      </c>
      <c r="B2968" s="1">
        <v>3.0648148148148149E-3</v>
      </c>
      <c r="C2968">
        <v>100</v>
      </c>
      <c r="D2968">
        <v>220.55</v>
      </c>
    </row>
    <row r="2969" spans="1:4" x14ac:dyDescent="0.45">
      <c r="A2969" s="1">
        <v>1.3324074074074073E-2</v>
      </c>
      <c r="B2969" s="1">
        <v>3.0648148148148149E-3</v>
      </c>
      <c r="C2969">
        <v>100</v>
      </c>
      <c r="D2969">
        <v>220.53</v>
      </c>
    </row>
    <row r="2970" spans="1:4" x14ac:dyDescent="0.45">
      <c r="A2970" s="1">
        <v>1.3442129629629629E-2</v>
      </c>
      <c r="B2970" s="1">
        <v>3.0648148148148149E-3</v>
      </c>
      <c r="C2970">
        <v>100</v>
      </c>
      <c r="D2970">
        <v>220.51</v>
      </c>
    </row>
    <row r="2971" spans="1:4" x14ac:dyDescent="0.45">
      <c r="A2971" s="1">
        <v>1.3561342592592592E-2</v>
      </c>
      <c r="B2971" s="1">
        <v>3.0648148148148149E-3</v>
      </c>
      <c r="C2971">
        <v>100</v>
      </c>
      <c r="D2971">
        <v>220.59</v>
      </c>
    </row>
    <row r="2972" spans="1:4" x14ac:dyDescent="0.45">
      <c r="A2972" s="1">
        <v>1.3679398148148149E-2</v>
      </c>
      <c r="B2972" s="1">
        <v>3.0648148148148149E-3</v>
      </c>
      <c r="C2972">
        <v>100</v>
      </c>
      <c r="D2972">
        <v>220.6</v>
      </c>
    </row>
    <row r="2973" spans="1:4" x14ac:dyDescent="0.45">
      <c r="A2973" s="1">
        <v>1.3797453703703702E-2</v>
      </c>
      <c r="B2973" s="1">
        <v>3.0648148148148149E-3</v>
      </c>
      <c r="C2973">
        <v>100</v>
      </c>
      <c r="D2973">
        <v>220.44</v>
      </c>
    </row>
    <row r="2974" spans="1:4" x14ac:dyDescent="0.45">
      <c r="A2974" s="1">
        <v>1.3915509259259259E-2</v>
      </c>
      <c r="B2974" s="1">
        <v>3.0648148148148149E-3</v>
      </c>
      <c r="C2974">
        <v>100</v>
      </c>
      <c r="D2974">
        <v>220.41</v>
      </c>
    </row>
    <row r="2975" spans="1:4" x14ac:dyDescent="0.45">
      <c r="A2975" s="1">
        <v>1.4032407407407408E-2</v>
      </c>
      <c r="B2975" s="1">
        <v>3.0648148148148149E-3</v>
      </c>
      <c r="C2975">
        <v>100</v>
      </c>
      <c r="D2975">
        <v>220.46</v>
      </c>
    </row>
    <row r="2976" spans="1:4" x14ac:dyDescent="0.45">
      <c r="A2976" s="1">
        <v>1.4150462962962962E-2</v>
      </c>
      <c r="B2976" s="1">
        <v>3.0648148148148149E-3</v>
      </c>
      <c r="C2976">
        <v>100</v>
      </c>
      <c r="D2976">
        <v>220.33</v>
      </c>
    </row>
    <row r="2977" spans="1:4" x14ac:dyDescent="0.45">
      <c r="A2977" s="1">
        <v>1.4268518518518519E-2</v>
      </c>
      <c r="B2977" s="1">
        <v>3.0648148148148149E-3</v>
      </c>
      <c r="C2977">
        <v>100</v>
      </c>
      <c r="D2977">
        <v>220.49</v>
      </c>
    </row>
    <row r="2978" spans="1:4" x14ac:dyDescent="0.45">
      <c r="A2978" s="1">
        <v>1.4386574074074072E-2</v>
      </c>
      <c r="B2978" s="1">
        <v>3.0648148148148149E-3</v>
      </c>
      <c r="C2978">
        <v>100</v>
      </c>
      <c r="D2978">
        <v>220.41</v>
      </c>
    </row>
    <row r="2979" spans="1:4" x14ac:dyDescent="0.45">
      <c r="A2979" s="1">
        <v>1.4504629629629629E-2</v>
      </c>
      <c r="B2979" s="1">
        <v>3.0648148148148149E-3</v>
      </c>
      <c r="C2979">
        <v>100</v>
      </c>
      <c r="D2979">
        <v>220.38</v>
      </c>
    </row>
    <row r="2980" spans="1:4" x14ac:dyDescent="0.45">
      <c r="A2980" s="1">
        <v>1.4622685185185185E-2</v>
      </c>
      <c r="B2980" s="1">
        <v>3.0648148148148149E-3</v>
      </c>
      <c r="C2980">
        <v>100</v>
      </c>
      <c r="D2980">
        <v>220.53</v>
      </c>
    </row>
    <row r="2981" spans="1:4" x14ac:dyDescent="0.45">
      <c r="A2981" s="1">
        <v>1.4740740740740742E-2</v>
      </c>
      <c r="B2981" s="1">
        <v>3.0648148148148149E-3</v>
      </c>
      <c r="C2981">
        <v>100</v>
      </c>
      <c r="D2981">
        <v>220.49</v>
      </c>
    </row>
    <row r="2982" spans="1:4" x14ac:dyDescent="0.45">
      <c r="A2982" s="1">
        <v>1.4858796296296299E-2</v>
      </c>
      <c r="B2982" s="1">
        <v>3.0648148148148149E-3</v>
      </c>
      <c r="C2982">
        <v>100</v>
      </c>
      <c r="D2982">
        <v>220.36</v>
      </c>
    </row>
    <row r="2983" spans="1:4" x14ac:dyDescent="0.45">
      <c r="A2983" s="1">
        <v>1.4975694444444444E-2</v>
      </c>
      <c r="B2983" s="1">
        <v>3.0648148148148149E-3</v>
      </c>
      <c r="C2983">
        <v>100</v>
      </c>
      <c r="D2983">
        <v>220.46</v>
      </c>
    </row>
    <row r="2984" spans="1:4" x14ac:dyDescent="0.45">
      <c r="A2984" s="1">
        <v>1.5093750000000001E-2</v>
      </c>
      <c r="B2984" s="1">
        <v>3.0648148148148149E-3</v>
      </c>
      <c r="C2984">
        <v>100</v>
      </c>
      <c r="D2984">
        <v>220.29</v>
      </c>
    </row>
    <row r="2985" spans="1:4" x14ac:dyDescent="0.45">
      <c r="A2985" s="1">
        <v>1.5212962962962963E-2</v>
      </c>
      <c r="B2985" s="1">
        <v>3.0648148148148149E-3</v>
      </c>
      <c r="C2985">
        <v>100</v>
      </c>
      <c r="D2985">
        <v>220.38</v>
      </c>
    </row>
    <row r="2986" spans="1:4" x14ac:dyDescent="0.45">
      <c r="A2986" s="1">
        <v>1.533101851851852E-2</v>
      </c>
      <c r="B2986" s="1">
        <v>3.0648148148148149E-3</v>
      </c>
      <c r="C2986">
        <v>100</v>
      </c>
      <c r="D2986">
        <v>220.38</v>
      </c>
    </row>
    <row r="2987" spans="1:4" x14ac:dyDescent="0.45">
      <c r="A2987" s="1">
        <v>1.5449074074074073E-2</v>
      </c>
      <c r="B2987" s="1">
        <v>3.0648148148148149E-3</v>
      </c>
      <c r="C2987">
        <v>100</v>
      </c>
      <c r="D2987">
        <v>220.29</v>
      </c>
    </row>
    <row r="2988" spans="1:4" x14ac:dyDescent="0.45">
      <c r="A2988" s="1">
        <v>1.556712962962963E-2</v>
      </c>
      <c r="B2988" s="1">
        <v>3.0648148148148149E-3</v>
      </c>
      <c r="C2988">
        <v>100</v>
      </c>
      <c r="D2988">
        <v>220.29</v>
      </c>
    </row>
    <row r="2989" spans="1:4" x14ac:dyDescent="0.45">
      <c r="A2989" s="1">
        <v>1.5685185185185184E-2</v>
      </c>
      <c r="B2989" s="1">
        <v>3.0648148148148149E-3</v>
      </c>
      <c r="C2989">
        <v>100</v>
      </c>
      <c r="D2989">
        <v>220.44</v>
      </c>
    </row>
    <row r="2990" spans="1:4" x14ac:dyDescent="0.45">
      <c r="A2990" s="1">
        <v>1.5803240740740739E-2</v>
      </c>
      <c r="B2990" s="1">
        <v>3.0648148148148149E-3</v>
      </c>
      <c r="C2990">
        <v>100</v>
      </c>
      <c r="D2990">
        <v>220.35</v>
      </c>
    </row>
    <row r="2991" spans="1:4" x14ac:dyDescent="0.45">
      <c r="A2991" s="1">
        <v>1.5921296296296298E-2</v>
      </c>
      <c r="B2991" s="1">
        <v>3.0648148148148149E-3</v>
      </c>
      <c r="C2991">
        <v>100</v>
      </c>
      <c r="D2991">
        <v>220.35</v>
      </c>
    </row>
    <row r="2992" spans="1:4" x14ac:dyDescent="0.45">
      <c r="A2992" s="1">
        <v>1.6039351851851853E-2</v>
      </c>
      <c r="B2992" s="1">
        <v>3.0648148148148149E-3</v>
      </c>
      <c r="C2992">
        <v>100</v>
      </c>
      <c r="D2992">
        <v>220.45</v>
      </c>
    </row>
    <row r="2993" spans="1:4" x14ac:dyDescent="0.45">
      <c r="A2993" s="1">
        <v>1.6158564814814817E-2</v>
      </c>
      <c r="B2993" s="1">
        <v>3.0648148148148149E-3</v>
      </c>
      <c r="C2993">
        <v>100</v>
      </c>
      <c r="D2993">
        <v>220.3</v>
      </c>
    </row>
    <row r="2994" spans="1:4" x14ac:dyDescent="0.45">
      <c r="A2994" s="1">
        <v>1.6276620370370368E-2</v>
      </c>
      <c r="B2994" s="1">
        <v>3.0648148148148149E-3</v>
      </c>
      <c r="C2994">
        <v>100</v>
      </c>
      <c r="D2994">
        <v>220.4</v>
      </c>
    </row>
    <row r="2995" spans="1:4" x14ac:dyDescent="0.45">
      <c r="A2995" s="1">
        <v>1.6394675925925927E-2</v>
      </c>
      <c r="B2995" s="1">
        <v>3.0648148148148149E-3</v>
      </c>
      <c r="C2995">
        <v>100</v>
      </c>
      <c r="D2995">
        <v>220.27</v>
      </c>
    </row>
    <row r="2996" spans="1:4" x14ac:dyDescent="0.45">
      <c r="A2996" s="1">
        <v>1.6511574074074074E-2</v>
      </c>
      <c r="B2996" s="1">
        <v>3.0648148148148149E-3</v>
      </c>
      <c r="C2996">
        <v>100</v>
      </c>
      <c r="D2996">
        <v>220.23</v>
      </c>
    </row>
    <row r="2997" spans="1:4" x14ac:dyDescent="0.45">
      <c r="A2997" s="1">
        <v>1.662962962962963E-2</v>
      </c>
      <c r="B2997" s="1">
        <v>3.0648148148148149E-3</v>
      </c>
      <c r="C2997">
        <v>100</v>
      </c>
      <c r="D2997">
        <v>220.19</v>
      </c>
    </row>
    <row r="2998" spans="1:4" x14ac:dyDescent="0.45">
      <c r="A2998" s="1">
        <v>1.6747685185185185E-2</v>
      </c>
      <c r="B2998" s="1">
        <v>3.0648148148148149E-3</v>
      </c>
      <c r="C2998">
        <v>100</v>
      </c>
      <c r="D2998">
        <v>220.24</v>
      </c>
    </row>
    <row r="2999" spans="1:4" x14ac:dyDescent="0.45">
      <c r="A2999" s="1">
        <v>1.686574074074074E-2</v>
      </c>
      <c r="B2999" s="1">
        <v>3.0648148148148149E-3</v>
      </c>
      <c r="C2999">
        <v>100</v>
      </c>
      <c r="D2999">
        <v>220.35</v>
      </c>
    </row>
    <row r="3000" spans="1:4" x14ac:dyDescent="0.45">
      <c r="A3000" s="1">
        <v>1.6983796296296295E-2</v>
      </c>
      <c r="B3000" s="1">
        <v>3.0648148148148149E-3</v>
      </c>
      <c r="C3000">
        <v>100</v>
      </c>
      <c r="D3000">
        <v>220.3</v>
      </c>
    </row>
    <row r="3001" spans="1:4" x14ac:dyDescent="0.45">
      <c r="A3001" s="1">
        <v>1.7103009259259259E-2</v>
      </c>
      <c r="B3001" s="1">
        <v>3.0648148148148149E-3</v>
      </c>
      <c r="C3001">
        <v>100</v>
      </c>
      <c r="D3001">
        <v>220.29</v>
      </c>
    </row>
    <row r="3002" spans="1:4" x14ac:dyDescent="0.45">
      <c r="A3002" s="1">
        <v>1.7221064814814814E-2</v>
      </c>
      <c r="B3002" s="1">
        <v>3.0648148148148149E-3</v>
      </c>
      <c r="C3002">
        <v>100</v>
      </c>
      <c r="D3002">
        <v>220.27</v>
      </c>
    </row>
    <row r="3003" spans="1:4" x14ac:dyDescent="0.45">
      <c r="A3003" s="1">
        <v>1.7339120370370369E-2</v>
      </c>
      <c r="B3003" s="1">
        <v>3.0648148148148149E-3</v>
      </c>
      <c r="C3003">
        <v>100</v>
      </c>
      <c r="D3003">
        <v>220.19</v>
      </c>
    </row>
    <row r="3004" spans="1:4" x14ac:dyDescent="0.45">
      <c r="A3004" s="1">
        <v>1.7457175925925925E-2</v>
      </c>
      <c r="B3004" s="1">
        <v>3.0648148148148149E-3</v>
      </c>
      <c r="C3004">
        <v>100</v>
      </c>
      <c r="D3004">
        <v>220.3</v>
      </c>
    </row>
    <row r="3005" spans="1:4" x14ac:dyDescent="0.45">
      <c r="A3005" s="1">
        <v>1.7574074074074072E-2</v>
      </c>
      <c r="B3005" s="1">
        <v>3.0648148148148149E-3</v>
      </c>
      <c r="C3005">
        <v>100</v>
      </c>
      <c r="D3005">
        <v>220.34</v>
      </c>
    </row>
    <row r="3006" spans="1:4" x14ac:dyDescent="0.45">
      <c r="A3006" s="1">
        <v>1.7692129629629631E-2</v>
      </c>
      <c r="B3006" s="1">
        <v>3.0648148148148149E-3</v>
      </c>
      <c r="C3006">
        <v>100</v>
      </c>
      <c r="D3006">
        <v>220.41</v>
      </c>
    </row>
    <row r="3007" spans="1:4" x14ac:dyDescent="0.45">
      <c r="A3007" s="1">
        <v>1.7810185185185186E-2</v>
      </c>
      <c r="B3007" s="1">
        <v>3.0648148148148149E-3</v>
      </c>
      <c r="C3007">
        <v>100</v>
      </c>
      <c r="D3007">
        <v>220.46</v>
      </c>
    </row>
    <row r="3008" spans="1:4" x14ac:dyDescent="0.45">
      <c r="A3008" s="1">
        <v>1.7928240740740741E-2</v>
      </c>
      <c r="B3008" s="1">
        <v>3.0648148148148149E-3</v>
      </c>
      <c r="C3008">
        <v>100</v>
      </c>
      <c r="D3008">
        <v>220.42</v>
      </c>
    </row>
    <row r="3009" spans="1:4" x14ac:dyDescent="0.45">
      <c r="A3009" s="1">
        <v>1.8046296296296296E-2</v>
      </c>
      <c r="B3009" s="1">
        <v>3.0648148148148149E-3</v>
      </c>
      <c r="C3009">
        <v>100</v>
      </c>
      <c r="D3009">
        <v>220.48</v>
      </c>
    </row>
    <row r="3010" spans="1:4" x14ac:dyDescent="0.45">
      <c r="A3010" s="1">
        <v>1.8164351851851852E-2</v>
      </c>
      <c r="B3010" s="1">
        <v>3.0648148148148149E-3</v>
      </c>
      <c r="C3010">
        <v>100</v>
      </c>
      <c r="D3010">
        <v>220.46</v>
      </c>
    </row>
    <row r="3011" spans="1:4" x14ac:dyDescent="0.45">
      <c r="A3011" s="1">
        <v>1.828240740740741E-2</v>
      </c>
      <c r="B3011" s="1">
        <v>3.0648148148148149E-3</v>
      </c>
      <c r="C3011">
        <v>100</v>
      </c>
      <c r="D3011">
        <v>220.36</v>
      </c>
    </row>
    <row r="3012" spans="1:4" x14ac:dyDescent="0.45">
      <c r="A3012" s="1">
        <v>1.8400462962962962E-2</v>
      </c>
      <c r="B3012" s="1">
        <v>3.0648148148148149E-3</v>
      </c>
      <c r="C3012">
        <v>100</v>
      </c>
      <c r="D3012">
        <v>220.45</v>
      </c>
    </row>
    <row r="3013" spans="1:4" x14ac:dyDescent="0.45">
      <c r="A3013" s="1">
        <v>1.8517361111111109E-2</v>
      </c>
      <c r="B3013" s="1">
        <v>3.0648148148148149E-3</v>
      </c>
      <c r="C3013">
        <v>100</v>
      </c>
      <c r="D3013">
        <v>220.3</v>
      </c>
    </row>
    <row r="3014" spans="1:4" x14ac:dyDescent="0.45">
      <c r="A3014" s="1">
        <v>1.8635416666666668E-2</v>
      </c>
      <c r="B3014" s="1">
        <v>3.0648148148148149E-3</v>
      </c>
      <c r="C3014">
        <v>100</v>
      </c>
      <c r="D3014">
        <v>220.36</v>
      </c>
    </row>
    <row r="3015" spans="1:4" x14ac:dyDescent="0.45">
      <c r="A3015" s="1">
        <v>1.8753472222222223E-2</v>
      </c>
      <c r="B3015" s="1">
        <v>3.0648148148148149E-3</v>
      </c>
      <c r="C3015">
        <v>100</v>
      </c>
      <c r="D3015">
        <v>220.45</v>
      </c>
    </row>
    <row r="3016" spans="1:4" x14ac:dyDescent="0.45">
      <c r="A3016" s="1">
        <v>1.8870370370370367E-2</v>
      </c>
      <c r="B3016" s="1">
        <v>3.0648148148148149E-3</v>
      </c>
      <c r="C3016">
        <v>100</v>
      </c>
      <c r="D3016">
        <v>220.45</v>
      </c>
    </row>
    <row r="3017" spans="1:4" x14ac:dyDescent="0.45">
      <c r="A3017" s="1">
        <v>1.8988425925925926E-2</v>
      </c>
      <c r="B3017" s="1">
        <v>3.0648148148148149E-3</v>
      </c>
      <c r="C3017">
        <v>100</v>
      </c>
      <c r="D3017">
        <v>220.47</v>
      </c>
    </row>
    <row r="3018" spans="1:4" x14ac:dyDescent="0.45">
      <c r="A3018" s="1">
        <v>1.9106481481481481E-2</v>
      </c>
      <c r="B3018" s="1">
        <v>3.0648148148148149E-3</v>
      </c>
      <c r="C3018">
        <v>100</v>
      </c>
      <c r="D3018">
        <v>220.41</v>
      </c>
    </row>
    <row r="3019" spans="1:4" x14ac:dyDescent="0.45">
      <c r="A3019" s="1">
        <v>1.9224537037037037E-2</v>
      </c>
      <c r="B3019" s="1">
        <v>3.0648148148148149E-3</v>
      </c>
      <c r="C3019">
        <v>100</v>
      </c>
      <c r="D3019">
        <v>220.33</v>
      </c>
    </row>
    <row r="3020" spans="1:4" x14ac:dyDescent="0.45">
      <c r="A3020" s="1">
        <v>1.9342592592592592E-2</v>
      </c>
      <c r="B3020" s="1">
        <v>3.0648148148148149E-3</v>
      </c>
      <c r="C3020">
        <v>100</v>
      </c>
      <c r="D3020">
        <v>220.36</v>
      </c>
    </row>
    <row r="3021" spans="1:4" x14ac:dyDescent="0.45">
      <c r="A3021" s="1">
        <v>1.9459490740740742E-2</v>
      </c>
      <c r="B3021" s="1">
        <v>3.0648148148148149E-3</v>
      </c>
      <c r="C3021">
        <v>100</v>
      </c>
      <c r="D3021">
        <v>220.38</v>
      </c>
    </row>
    <row r="3022" spans="1:4" x14ac:dyDescent="0.45">
      <c r="A3022" s="1">
        <v>1.9577546296296298E-2</v>
      </c>
      <c r="B3022" s="1">
        <v>3.0648148148148149E-3</v>
      </c>
      <c r="C3022">
        <v>100</v>
      </c>
      <c r="D3022">
        <v>220.38</v>
      </c>
    </row>
    <row r="3023" spans="1:4" x14ac:dyDescent="0.45">
      <c r="A3023" s="1">
        <v>1.9696759259259258E-2</v>
      </c>
      <c r="B3023" s="1">
        <v>3.0648148148148149E-3</v>
      </c>
      <c r="C3023">
        <v>100</v>
      </c>
      <c r="D3023">
        <v>220.34</v>
      </c>
    </row>
    <row r="3024" spans="1:4" x14ac:dyDescent="0.45">
      <c r="A3024" s="1">
        <v>1.9814814814814816E-2</v>
      </c>
      <c r="B3024" s="1">
        <v>3.0648148148148149E-3</v>
      </c>
      <c r="C3024">
        <v>100</v>
      </c>
      <c r="D3024">
        <v>220.25</v>
      </c>
    </row>
    <row r="3025" spans="1:4" x14ac:dyDescent="0.45">
      <c r="A3025" s="1">
        <v>1.9932870370370368E-2</v>
      </c>
      <c r="B3025" s="1">
        <v>3.0648148148148149E-3</v>
      </c>
      <c r="C3025">
        <v>100</v>
      </c>
      <c r="D3025">
        <v>220.29</v>
      </c>
    </row>
    <row r="3026" spans="1:4" x14ac:dyDescent="0.45">
      <c r="A3026" s="1">
        <v>2.0050925925925927E-2</v>
      </c>
      <c r="B3026" s="1">
        <v>3.0648148148148149E-3</v>
      </c>
      <c r="C3026">
        <v>100</v>
      </c>
      <c r="D3026">
        <v>220.4</v>
      </c>
    </row>
    <row r="3027" spans="1:4" x14ac:dyDescent="0.45">
      <c r="A3027" s="1">
        <v>2.0168981481481482E-2</v>
      </c>
      <c r="B3027" s="1">
        <v>3.0648148148148149E-3</v>
      </c>
      <c r="C3027">
        <v>100</v>
      </c>
      <c r="D3027">
        <v>220.45</v>
      </c>
    </row>
    <row r="3028" spans="1:4" x14ac:dyDescent="0.45">
      <c r="A3028" s="1">
        <v>2.0287037037037037E-2</v>
      </c>
      <c r="B3028" s="1">
        <v>3.0648148148148149E-3</v>
      </c>
      <c r="C3028">
        <v>100</v>
      </c>
      <c r="D3028">
        <v>220.42</v>
      </c>
    </row>
    <row r="3029" spans="1:4" x14ac:dyDescent="0.45">
      <c r="A3029" s="1">
        <v>2.0405092592592593E-2</v>
      </c>
      <c r="B3029" s="1">
        <v>3.0648148148148149E-3</v>
      </c>
      <c r="C3029">
        <v>100</v>
      </c>
      <c r="D3029">
        <v>220.31</v>
      </c>
    </row>
    <row r="3030" spans="1:4" x14ac:dyDescent="0.45">
      <c r="A3030" s="1">
        <v>2.0523148148148148E-2</v>
      </c>
      <c r="B3030" s="1">
        <v>3.0648148148148149E-3</v>
      </c>
      <c r="C3030">
        <v>100</v>
      </c>
      <c r="D3030">
        <v>220.38</v>
      </c>
    </row>
    <row r="3031" spans="1:4" x14ac:dyDescent="0.45">
      <c r="A3031" s="1">
        <v>2.0641203703703703E-2</v>
      </c>
      <c r="B3031" s="1">
        <v>3.0648148148148149E-3</v>
      </c>
      <c r="C3031">
        <v>100</v>
      </c>
      <c r="D3031">
        <v>220.38</v>
      </c>
    </row>
    <row r="3032" spans="1:4" x14ac:dyDescent="0.45">
      <c r="A3032" s="1">
        <v>2.0759259259259259E-2</v>
      </c>
      <c r="B3032" s="1">
        <v>3.0648148148148149E-3</v>
      </c>
      <c r="C3032">
        <v>100</v>
      </c>
      <c r="D3032">
        <v>220.36</v>
      </c>
    </row>
    <row r="3033" spans="1:4" x14ac:dyDescent="0.45">
      <c r="A3033" s="1">
        <v>2.0877314814814817E-2</v>
      </c>
      <c r="B3033" s="1">
        <v>3.0648148148148149E-3</v>
      </c>
      <c r="C3033">
        <v>100</v>
      </c>
      <c r="D3033">
        <v>220.31</v>
      </c>
    </row>
    <row r="3034" spans="1:4" x14ac:dyDescent="0.45">
      <c r="A3034" s="1">
        <v>2.0994212962962961E-2</v>
      </c>
      <c r="B3034" s="1">
        <v>3.0648148148148149E-3</v>
      </c>
      <c r="C3034">
        <v>100</v>
      </c>
      <c r="D3034">
        <v>220.44</v>
      </c>
    </row>
    <row r="3035" spans="1:4" x14ac:dyDescent="0.45">
      <c r="A3035" s="1">
        <v>2.111226851851852E-2</v>
      </c>
      <c r="B3035" s="1">
        <v>3.0648148148148149E-3</v>
      </c>
      <c r="C3035">
        <v>100</v>
      </c>
      <c r="D3035">
        <v>220.52</v>
      </c>
    </row>
    <row r="3036" spans="1:4" x14ac:dyDescent="0.45">
      <c r="A3036" s="1">
        <v>2.1230324074074075E-2</v>
      </c>
      <c r="B3036" s="1">
        <v>3.0648148148148149E-3</v>
      </c>
      <c r="C3036">
        <v>100</v>
      </c>
      <c r="D3036">
        <v>220.46</v>
      </c>
    </row>
    <row r="3037" spans="1:4" x14ac:dyDescent="0.45">
      <c r="A3037" s="1">
        <v>2.134837962962963E-2</v>
      </c>
      <c r="B3037" s="1">
        <v>3.0648148148148149E-3</v>
      </c>
      <c r="C3037">
        <v>100</v>
      </c>
      <c r="D3037">
        <v>220.57</v>
      </c>
    </row>
    <row r="3038" spans="1:4" x14ac:dyDescent="0.45">
      <c r="A3038" s="1">
        <v>2.1467592592592594E-2</v>
      </c>
      <c r="B3038" s="1">
        <v>3.0648148148148149E-3</v>
      </c>
      <c r="C3038">
        <v>100</v>
      </c>
      <c r="D3038">
        <v>220.64</v>
      </c>
    </row>
    <row r="3039" spans="1:4" x14ac:dyDescent="0.45">
      <c r="A3039" s="1">
        <v>2.1584490740740741E-2</v>
      </c>
      <c r="B3039" s="1">
        <v>3.0648148148148149E-3</v>
      </c>
      <c r="C3039">
        <v>100</v>
      </c>
      <c r="D3039">
        <v>220.64</v>
      </c>
    </row>
    <row r="3040" spans="1:4" x14ac:dyDescent="0.45">
      <c r="A3040" s="1">
        <v>2.1702546296296296E-2</v>
      </c>
      <c r="B3040" s="1">
        <v>3.0648148148148149E-3</v>
      </c>
      <c r="C3040">
        <v>100</v>
      </c>
      <c r="D3040">
        <v>220.81</v>
      </c>
    </row>
    <row r="3041" spans="1:4" x14ac:dyDescent="0.45">
      <c r="A3041" s="1">
        <v>2.1820601851851851E-2</v>
      </c>
      <c r="B3041" s="1">
        <v>3.0648148148148149E-3</v>
      </c>
      <c r="C3041">
        <v>100</v>
      </c>
      <c r="D3041">
        <v>220.71</v>
      </c>
    </row>
    <row r="3042" spans="1:4" x14ac:dyDescent="0.45">
      <c r="A3042" s="1">
        <v>2.1938657407407403E-2</v>
      </c>
      <c r="B3042" s="1">
        <v>3.0648148148148149E-3</v>
      </c>
      <c r="C3042">
        <v>100</v>
      </c>
      <c r="D3042">
        <v>220.79</v>
      </c>
    </row>
    <row r="3043" spans="1:4" x14ac:dyDescent="0.45">
      <c r="A3043" s="1">
        <v>2.2056712962962962E-2</v>
      </c>
      <c r="B3043" s="1">
        <v>3.0648148148148149E-3</v>
      </c>
      <c r="C3043">
        <v>100</v>
      </c>
      <c r="D3043">
        <v>220.64</v>
      </c>
    </row>
    <row r="3044" spans="1:4" x14ac:dyDescent="0.45">
      <c r="A3044" s="1">
        <v>2.2173611111111113E-2</v>
      </c>
      <c r="B3044" s="1">
        <v>3.0648148148148149E-3</v>
      </c>
      <c r="C3044">
        <v>100</v>
      </c>
      <c r="D3044">
        <v>220.79</v>
      </c>
    </row>
    <row r="3045" spans="1:4" x14ac:dyDescent="0.45">
      <c r="A3045" s="1">
        <v>2.2291666666666668E-2</v>
      </c>
      <c r="B3045" s="1">
        <v>3.0648148148148149E-3</v>
      </c>
      <c r="C3045">
        <v>100</v>
      </c>
      <c r="D3045">
        <v>220.82</v>
      </c>
    </row>
    <row r="3046" spans="1:4" x14ac:dyDescent="0.45">
      <c r="A3046" s="1">
        <v>2.2409722222222223E-2</v>
      </c>
      <c r="B3046" s="1">
        <v>3.0648148148148149E-3</v>
      </c>
      <c r="C3046">
        <v>100</v>
      </c>
      <c r="D3046">
        <v>220.84</v>
      </c>
    </row>
    <row r="3047" spans="1:4" x14ac:dyDescent="0.45">
      <c r="A3047" s="1">
        <v>2.252662037037037E-2</v>
      </c>
      <c r="B3047" s="1">
        <v>3.0648148148148149E-3</v>
      </c>
      <c r="C3047">
        <v>100</v>
      </c>
      <c r="D3047">
        <v>220.84</v>
      </c>
    </row>
    <row r="3048" spans="1:4" x14ac:dyDescent="0.45">
      <c r="A3048" s="1">
        <v>2.2644675925925926E-2</v>
      </c>
      <c r="B3048" s="1">
        <v>3.0648148148148149E-3</v>
      </c>
      <c r="C3048">
        <v>100</v>
      </c>
      <c r="D3048">
        <v>220.77</v>
      </c>
    </row>
    <row r="3049" spans="1:4" x14ac:dyDescent="0.45">
      <c r="A3049" s="1">
        <v>2.2762731481481484E-2</v>
      </c>
      <c r="B3049" s="1">
        <v>3.0648148148148149E-3</v>
      </c>
      <c r="C3049">
        <v>100</v>
      </c>
      <c r="D3049">
        <v>220.82</v>
      </c>
    </row>
    <row r="3050" spans="1:4" x14ac:dyDescent="0.45">
      <c r="A3050" s="1">
        <v>2.2880787037037036E-2</v>
      </c>
      <c r="B3050" s="1">
        <v>3.0648148148148149E-3</v>
      </c>
      <c r="C3050">
        <v>100</v>
      </c>
      <c r="D3050">
        <v>220.84</v>
      </c>
    </row>
    <row r="3051" spans="1:4" x14ac:dyDescent="0.45">
      <c r="A3051" s="1">
        <v>2.2997685185185187E-2</v>
      </c>
      <c r="B3051" s="1">
        <v>3.0648148148148149E-3</v>
      </c>
      <c r="C3051">
        <v>100</v>
      </c>
      <c r="D3051">
        <v>220.84</v>
      </c>
    </row>
    <row r="3052" spans="1:4" x14ac:dyDescent="0.45">
      <c r="A3052" s="1">
        <v>2.3115740740740742E-2</v>
      </c>
      <c r="B3052" s="1">
        <v>3.0648148148148149E-3</v>
      </c>
      <c r="C3052">
        <v>100</v>
      </c>
      <c r="D3052">
        <v>220.82</v>
      </c>
    </row>
    <row r="3053" spans="1:4" x14ac:dyDescent="0.45">
      <c r="A3053" s="1">
        <v>2.3234953703703706E-2</v>
      </c>
      <c r="B3053" s="1">
        <v>3.0648148148148149E-3</v>
      </c>
      <c r="C3053">
        <v>100</v>
      </c>
      <c r="D3053">
        <v>220.82</v>
      </c>
    </row>
    <row r="3054" spans="1:4" x14ac:dyDescent="0.45">
      <c r="A3054" s="1">
        <v>2.3353009259259257E-2</v>
      </c>
      <c r="B3054" s="1">
        <v>3.0648148148148149E-3</v>
      </c>
      <c r="C3054">
        <v>100</v>
      </c>
      <c r="D3054">
        <v>220.93</v>
      </c>
    </row>
    <row r="3055" spans="1:4" x14ac:dyDescent="0.45">
      <c r="A3055" s="1">
        <v>2.3469907407407408E-2</v>
      </c>
      <c r="B3055" s="1">
        <v>3.0648148148148149E-3</v>
      </c>
      <c r="C3055">
        <v>100</v>
      </c>
      <c r="D3055">
        <v>220.88</v>
      </c>
    </row>
    <row r="3056" spans="1:4" x14ac:dyDescent="0.45">
      <c r="A3056" s="1">
        <v>2.3587962962962963E-2</v>
      </c>
      <c r="B3056" s="1">
        <v>3.0648148148148149E-3</v>
      </c>
      <c r="C3056">
        <v>100</v>
      </c>
      <c r="D3056">
        <v>220.77</v>
      </c>
    </row>
    <row r="3057" spans="1:4" x14ac:dyDescent="0.45">
      <c r="A3057" s="1">
        <v>2.3706018518518515E-2</v>
      </c>
      <c r="B3057" s="1">
        <v>3.0648148148148149E-3</v>
      </c>
      <c r="C3057">
        <v>100</v>
      </c>
      <c r="D3057">
        <v>220.86</v>
      </c>
    </row>
    <row r="3058" spans="1:4" x14ac:dyDescent="0.45">
      <c r="A3058" s="1">
        <v>2.382407407407407E-2</v>
      </c>
      <c r="B3058" s="1">
        <v>3.0648148148148149E-3</v>
      </c>
      <c r="C3058">
        <v>100</v>
      </c>
      <c r="D3058">
        <v>220.84</v>
      </c>
    </row>
    <row r="3059" spans="1:4" x14ac:dyDescent="0.45">
      <c r="A3059" s="1">
        <v>2.3942129629629629E-2</v>
      </c>
      <c r="B3059" s="1">
        <v>3.0648148148148149E-3</v>
      </c>
      <c r="C3059">
        <v>100</v>
      </c>
      <c r="D3059">
        <v>220.84</v>
      </c>
    </row>
    <row r="3060" spans="1:4" x14ac:dyDescent="0.45">
      <c r="A3060" s="1">
        <v>2.4061342592592596E-2</v>
      </c>
      <c r="B3060" s="1">
        <v>3.0648148148148149E-3</v>
      </c>
      <c r="C3060">
        <v>100</v>
      </c>
      <c r="D3060">
        <v>220.77</v>
      </c>
    </row>
    <row r="3061" spans="1:4" x14ac:dyDescent="0.45">
      <c r="A3061" s="1">
        <v>2.4179398148148151E-2</v>
      </c>
      <c r="B3061" s="1">
        <v>3.0648148148148149E-3</v>
      </c>
      <c r="C3061">
        <v>100</v>
      </c>
      <c r="D3061">
        <v>220.84</v>
      </c>
    </row>
    <row r="3062" spans="1:4" x14ac:dyDescent="0.45">
      <c r="A3062" s="1">
        <v>2.4297453703703703E-2</v>
      </c>
      <c r="B3062" s="1">
        <v>2.4297453703703703E-2</v>
      </c>
      <c r="C3062">
        <v>95</v>
      </c>
      <c r="D3062">
        <v>220.71</v>
      </c>
    </row>
    <row r="3063" spans="1:4" x14ac:dyDescent="0.45">
      <c r="A3063" s="1">
        <v>2.4416666666666666E-2</v>
      </c>
      <c r="B3063" s="1">
        <v>2.4297453703703703E-2</v>
      </c>
      <c r="C3063">
        <v>95</v>
      </c>
      <c r="D3063">
        <v>220.84</v>
      </c>
    </row>
    <row r="3064" spans="1:4" x14ac:dyDescent="0.45">
      <c r="A3064" s="1">
        <v>2.4534722222222222E-2</v>
      </c>
      <c r="B3064" s="1">
        <v>2.4297453703703703E-2</v>
      </c>
      <c r="C3064">
        <v>95</v>
      </c>
      <c r="D3064">
        <v>221.09</v>
      </c>
    </row>
    <row r="3065" spans="1:4" x14ac:dyDescent="0.45">
      <c r="A3065" s="1">
        <v>2.4652777777777777E-2</v>
      </c>
      <c r="B3065" s="1">
        <v>2.4297453703703703E-2</v>
      </c>
      <c r="C3065">
        <v>95</v>
      </c>
      <c r="D3065">
        <v>221.97</v>
      </c>
    </row>
    <row r="3066" spans="1:4" x14ac:dyDescent="0.45">
      <c r="A3066" s="1">
        <v>2.4769675925925928E-2</v>
      </c>
      <c r="B3066" s="1">
        <v>2.4297453703703703E-2</v>
      </c>
      <c r="C3066">
        <v>95</v>
      </c>
      <c r="D3066">
        <v>223.02</v>
      </c>
    </row>
    <row r="3067" spans="1:4" x14ac:dyDescent="0.45">
      <c r="A3067" s="1">
        <v>2.4887731481481479E-2</v>
      </c>
      <c r="B3067" s="1">
        <v>2.4297453703703703E-2</v>
      </c>
      <c r="C3067">
        <v>95</v>
      </c>
      <c r="D3067">
        <v>224.55</v>
      </c>
    </row>
    <row r="3068" spans="1:4" x14ac:dyDescent="0.45">
      <c r="A3068" s="1">
        <v>2.5006944444444443E-2</v>
      </c>
      <c r="B3068" s="1">
        <v>2.4297453703703703E-2</v>
      </c>
      <c r="C3068">
        <v>95</v>
      </c>
      <c r="D3068">
        <v>225.97</v>
      </c>
    </row>
    <row r="3069" spans="1:4" x14ac:dyDescent="0.45">
      <c r="A3069" s="1">
        <v>2.5124999999999998E-2</v>
      </c>
      <c r="B3069" s="1">
        <v>2.4297453703703703E-2</v>
      </c>
      <c r="C3069">
        <v>95</v>
      </c>
      <c r="D3069">
        <v>227.41</v>
      </c>
    </row>
    <row r="3070" spans="1:4" x14ac:dyDescent="0.45">
      <c r="A3070" s="1">
        <v>2.5243055555555557E-2</v>
      </c>
      <c r="B3070" s="1">
        <v>2.4297453703703703E-2</v>
      </c>
      <c r="C3070">
        <v>95</v>
      </c>
      <c r="D3070">
        <v>228.68</v>
      </c>
    </row>
    <row r="3071" spans="1:4" x14ac:dyDescent="0.45">
      <c r="A3071" s="1">
        <v>2.5359953703703701E-2</v>
      </c>
      <c r="B3071" s="1">
        <v>2.4297453703703703E-2</v>
      </c>
      <c r="C3071">
        <v>95</v>
      </c>
      <c r="D3071">
        <v>229.93</v>
      </c>
    </row>
    <row r="3072" spans="1:4" x14ac:dyDescent="0.45">
      <c r="A3072" s="1">
        <v>2.5478009259259259E-2</v>
      </c>
      <c r="B3072" s="1">
        <v>2.4297453703703703E-2</v>
      </c>
      <c r="C3072">
        <v>95</v>
      </c>
      <c r="D3072">
        <v>230.78</v>
      </c>
    </row>
    <row r="3073" spans="1:4" x14ac:dyDescent="0.45">
      <c r="A3073" s="1">
        <v>2.5596064814814815E-2</v>
      </c>
      <c r="B3073" s="1">
        <v>2.4297453703703703E-2</v>
      </c>
      <c r="C3073">
        <v>95</v>
      </c>
      <c r="D3073">
        <v>231.6</v>
      </c>
    </row>
    <row r="3074" spans="1:4" x14ac:dyDescent="0.45">
      <c r="A3074" s="1">
        <v>2.571412037037037E-2</v>
      </c>
      <c r="B3074" s="1">
        <v>2.4297453703703703E-2</v>
      </c>
      <c r="C3074">
        <v>95</v>
      </c>
      <c r="D3074">
        <v>232.35</v>
      </c>
    </row>
    <row r="3075" spans="1:4" x14ac:dyDescent="0.45">
      <c r="A3075" s="1">
        <v>2.5832175925925922E-2</v>
      </c>
      <c r="B3075" s="1">
        <v>2.4297453703703703E-2</v>
      </c>
      <c r="C3075">
        <v>95</v>
      </c>
      <c r="D3075">
        <v>233.01</v>
      </c>
    </row>
    <row r="3076" spans="1:4" x14ac:dyDescent="0.45">
      <c r="A3076" s="1">
        <v>2.5951388888888885E-2</v>
      </c>
      <c r="B3076" s="1">
        <v>2.4297453703703703E-2</v>
      </c>
      <c r="C3076">
        <v>95</v>
      </c>
      <c r="D3076">
        <v>233.55</v>
      </c>
    </row>
    <row r="3077" spans="1:4" x14ac:dyDescent="0.45">
      <c r="A3077" s="1">
        <v>2.6069444444444447E-2</v>
      </c>
      <c r="B3077" s="1">
        <v>2.4297453703703703E-2</v>
      </c>
      <c r="C3077">
        <v>95</v>
      </c>
      <c r="D3077">
        <v>234.05</v>
      </c>
    </row>
    <row r="3078" spans="1:4" x14ac:dyDescent="0.45">
      <c r="A3078" s="1">
        <v>2.6187500000000002E-2</v>
      </c>
      <c r="B3078" s="1">
        <v>2.4297453703703703E-2</v>
      </c>
      <c r="C3078">
        <v>95</v>
      </c>
      <c r="D3078">
        <v>234.49</v>
      </c>
    </row>
    <row r="3079" spans="1:4" x14ac:dyDescent="0.45">
      <c r="A3079" s="1">
        <v>2.6304398148148143E-2</v>
      </c>
      <c r="B3079" s="1">
        <v>2.4297453703703703E-2</v>
      </c>
      <c r="C3079">
        <v>95</v>
      </c>
      <c r="D3079">
        <v>234.83</v>
      </c>
    </row>
    <row r="3080" spans="1:4" x14ac:dyDescent="0.45">
      <c r="A3080" s="1">
        <v>2.6421296296296293E-2</v>
      </c>
      <c r="B3080" s="1">
        <v>2.4297453703703703E-2</v>
      </c>
      <c r="C3080">
        <v>95</v>
      </c>
      <c r="D3080">
        <v>235.27</v>
      </c>
    </row>
    <row r="3081" spans="1:4" x14ac:dyDescent="0.45">
      <c r="A3081" s="1">
        <v>2.6539351851851852E-2</v>
      </c>
      <c r="B3081" s="1">
        <v>2.4297453703703703E-2</v>
      </c>
      <c r="C3081">
        <v>95</v>
      </c>
      <c r="D3081">
        <v>235.59</v>
      </c>
    </row>
    <row r="3082" spans="1:4" x14ac:dyDescent="0.45">
      <c r="A3082" s="1">
        <v>2.6656249999999996E-2</v>
      </c>
      <c r="B3082" s="1">
        <v>2.4297453703703703E-2</v>
      </c>
      <c r="C3082">
        <v>95</v>
      </c>
      <c r="D3082">
        <v>235.9</v>
      </c>
    </row>
    <row r="3083" spans="1:4" x14ac:dyDescent="0.45">
      <c r="A3083" s="1">
        <v>2.6775462962962963E-2</v>
      </c>
      <c r="B3083" s="1">
        <v>2.4297453703703703E-2</v>
      </c>
      <c r="C3083">
        <v>95</v>
      </c>
      <c r="D3083">
        <v>236.09</v>
      </c>
    </row>
    <row r="3084" spans="1:4" x14ac:dyDescent="0.45">
      <c r="A3084" s="1">
        <v>2.6893518518518521E-2</v>
      </c>
      <c r="B3084" s="1">
        <v>2.4297453703703703E-2</v>
      </c>
      <c r="C3084">
        <v>95</v>
      </c>
      <c r="D3084">
        <v>236.2</v>
      </c>
    </row>
    <row r="3085" spans="1:4" x14ac:dyDescent="0.45">
      <c r="A3085" s="1">
        <v>2.7011574074074077E-2</v>
      </c>
      <c r="B3085" s="1">
        <v>2.4297453703703703E-2</v>
      </c>
      <c r="C3085">
        <v>95</v>
      </c>
      <c r="D3085">
        <v>236.52</v>
      </c>
    </row>
    <row r="3086" spans="1:4" x14ac:dyDescent="0.45">
      <c r="A3086" s="1">
        <v>2.7128472222222224E-2</v>
      </c>
      <c r="B3086" s="1">
        <v>2.4297453703703703E-2</v>
      </c>
      <c r="C3086">
        <v>95</v>
      </c>
      <c r="D3086">
        <v>236.59</v>
      </c>
    </row>
    <row r="3087" spans="1:4" x14ac:dyDescent="0.45">
      <c r="A3087" s="1">
        <v>2.7245370370370368E-2</v>
      </c>
      <c r="B3087" s="1">
        <v>2.4297453703703703E-2</v>
      </c>
      <c r="C3087">
        <v>95</v>
      </c>
      <c r="D3087">
        <v>236.81</v>
      </c>
    </row>
    <row r="3088" spans="1:4" x14ac:dyDescent="0.45">
      <c r="A3088" s="1">
        <v>2.736342592592593E-2</v>
      </c>
      <c r="B3088" s="1">
        <v>2.4297453703703703E-2</v>
      </c>
      <c r="C3088">
        <v>95</v>
      </c>
      <c r="D3088">
        <v>237.06</v>
      </c>
    </row>
    <row r="3089" spans="1:4" x14ac:dyDescent="0.45">
      <c r="A3089" s="1">
        <v>2.7481481481481482E-2</v>
      </c>
      <c r="B3089" s="1">
        <v>2.4297453703703703E-2</v>
      </c>
      <c r="C3089">
        <v>95</v>
      </c>
      <c r="D3089">
        <v>237.23</v>
      </c>
    </row>
    <row r="3090" spans="1:4" x14ac:dyDescent="0.45">
      <c r="A3090" s="1">
        <v>2.7599537037037037E-2</v>
      </c>
      <c r="B3090" s="1">
        <v>2.4297453703703703E-2</v>
      </c>
      <c r="C3090">
        <v>95</v>
      </c>
      <c r="D3090">
        <v>237.32</v>
      </c>
    </row>
    <row r="3091" spans="1:4" x14ac:dyDescent="0.45">
      <c r="A3091" s="1">
        <v>2.7717592592592596E-2</v>
      </c>
      <c r="B3091" s="1">
        <v>2.4297453703703703E-2</v>
      </c>
      <c r="C3091">
        <v>95</v>
      </c>
      <c r="D3091">
        <v>237.43</v>
      </c>
    </row>
    <row r="3092" spans="1:4" x14ac:dyDescent="0.45">
      <c r="A3092" s="1">
        <v>2.7835648148148151E-2</v>
      </c>
      <c r="B3092" s="1">
        <v>2.4297453703703703E-2</v>
      </c>
      <c r="C3092">
        <v>95</v>
      </c>
      <c r="D3092">
        <v>237.48</v>
      </c>
    </row>
    <row r="3093" spans="1:4" x14ac:dyDescent="0.45">
      <c r="A3093" s="1">
        <v>2.7953703703703703E-2</v>
      </c>
      <c r="B3093" s="1">
        <v>2.4297453703703703E-2</v>
      </c>
      <c r="C3093">
        <v>95</v>
      </c>
      <c r="D3093">
        <v>237.52</v>
      </c>
    </row>
    <row r="3094" spans="1:4" x14ac:dyDescent="0.45">
      <c r="A3094" s="1">
        <v>2.8071759259259258E-2</v>
      </c>
      <c r="B3094" s="1">
        <v>2.4297453703703703E-2</v>
      </c>
      <c r="C3094">
        <v>95</v>
      </c>
      <c r="D3094">
        <v>237.6</v>
      </c>
    </row>
    <row r="3095" spans="1:4" x14ac:dyDescent="0.45">
      <c r="A3095" s="1">
        <v>2.8188657407407409E-2</v>
      </c>
      <c r="B3095" s="1">
        <v>2.4297453703703703E-2</v>
      </c>
      <c r="C3095">
        <v>95</v>
      </c>
      <c r="D3095">
        <v>237.59</v>
      </c>
    </row>
    <row r="3096" spans="1:4" x14ac:dyDescent="0.45">
      <c r="A3096" s="1">
        <v>2.8306712962962968E-2</v>
      </c>
      <c r="B3096" s="1">
        <v>2.4297453703703703E-2</v>
      </c>
      <c r="C3096">
        <v>95</v>
      </c>
      <c r="D3096">
        <v>237.78</v>
      </c>
    </row>
    <row r="3097" spans="1:4" x14ac:dyDescent="0.45">
      <c r="A3097" s="1">
        <v>2.8424768518518519E-2</v>
      </c>
      <c r="B3097" s="1">
        <v>2.4297453703703703E-2</v>
      </c>
      <c r="C3097">
        <v>95</v>
      </c>
      <c r="D3097">
        <v>237.8</v>
      </c>
    </row>
    <row r="3098" spans="1:4" x14ac:dyDescent="0.45">
      <c r="A3098" s="1">
        <v>2.8543981481481479E-2</v>
      </c>
      <c r="B3098" s="1">
        <v>2.4297453703703703E-2</v>
      </c>
      <c r="C3098">
        <v>95</v>
      </c>
      <c r="D3098">
        <v>237.91</v>
      </c>
    </row>
    <row r="3099" spans="1:4" x14ac:dyDescent="0.45">
      <c r="A3099" s="1">
        <v>2.8662037037037038E-2</v>
      </c>
      <c r="B3099" s="1">
        <v>2.4297453703703703E-2</v>
      </c>
      <c r="C3099">
        <v>95</v>
      </c>
      <c r="D3099">
        <v>237.86</v>
      </c>
    </row>
    <row r="3100" spans="1:4" x14ac:dyDescent="0.45">
      <c r="A3100" s="1">
        <v>2.8780092592592593E-2</v>
      </c>
      <c r="B3100" s="1">
        <v>2.4297453703703703E-2</v>
      </c>
      <c r="C3100">
        <v>95</v>
      </c>
      <c r="D3100">
        <v>238.06</v>
      </c>
    </row>
    <row r="3101" spans="1:4" x14ac:dyDescent="0.45">
      <c r="A3101" s="1">
        <v>2.8898148148148145E-2</v>
      </c>
      <c r="B3101" s="1">
        <v>2.4297453703703703E-2</v>
      </c>
      <c r="C3101">
        <v>95</v>
      </c>
      <c r="D3101">
        <v>237.93</v>
      </c>
    </row>
    <row r="3102" spans="1:4" x14ac:dyDescent="0.45">
      <c r="A3102" s="1">
        <v>2.90162037037037E-2</v>
      </c>
      <c r="B3102" s="1">
        <v>2.4297453703703703E-2</v>
      </c>
      <c r="C3102">
        <v>95</v>
      </c>
      <c r="D3102">
        <v>237.98</v>
      </c>
    </row>
    <row r="3103" spans="1:4" x14ac:dyDescent="0.45">
      <c r="A3103" s="1">
        <v>2.9134259259259259E-2</v>
      </c>
      <c r="B3103" s="1">
        <v>2.4297453703703703E-2</v>
      </c>
      <c r="C3103">
        <v>95</v>
      </c>
      <c r="D3103">
        <v>238.13</v>
      </c>
    </row>
    <row r="3104" spans="1:4" x14ac:dyDescent="0.45">
      <c r="A3104" s="1">
        <v>2.925115740740741E-2</v>
      </c>
      <c r="B3104" s="1">
        <v>2.4297453703703703E-2</v>
      </c>
      <c r="C3104">
        <v>95</v>
      </c>
      <c r="D3104">
        <v>238.11</v>
      </c>
    </row>
    <row r="3105" spans="1:4" x14ac:dyDescent="0.45">
      <c r="A3105" s="1">
        <v>2.937037037037037E-2</v>
      </c>
      <c r="B3105" s="1">
        <v>2.4297453703703703E-2</v>
      </c>
      <c r="C3105">
        <v>95</v>
      </c>
      <c r="D3105">
        <v>238.22</v>
      </c>
    </row>
    <row r="3106" spans="1:4" x14ac:dyDescent="0.45">
      <c r="A3106" s="1">
        <v>2.9488425925925921E-2</v>
      </c>
      <c r="B3106" s="1">
        <v>2.4297453703703703E-2</v>
      </c>
      <c r="C3106">
        <v>95</v>
      </c>
      <c r="D3106">
        <v>238.13</v>
      </c>
    </row>
    <row r="3107" spans="1:4" x14ac:dyDescent="0.45">
      <c r="A3107" s="1">
        <v>2.960648148148148E-2</v>
      </c>
      <c r="B3107" s="1">
        <v>2.4297453703703703E-2</v>
      </c>
      <c r="C3107">
        <v>95</v>
      </c>
      <c r="D3107">
        <v>238.34</v>
      </c>
    </row>
    <row r="3108" spans="1:4" x14ac:dyDescent="0.45">
      <c r="A3108" s="1">
        <v>2.9723379629629631E-2</v>
      </c>
      <c r="B3108" s="1">
        <v>2.4297453703703703E-2</v>
      </c>
      <c r="C3108">
        <v>95</v>
      </c>
      <c r="D3108">
        <v>238.46</v>
      </c>
    </row>
    <row r="3109" spans="1:4" x14ac:dyDescent="0.45">
      <c r="A3109" s="1">
        <v>2.9841435185185183E-2</v>
      </c>
      <c r="B3109" s="1">
        <v>2.4297453703703703E-2</v>
      </c>
      <c r="C3109">
        <v>95</v>
      </c>
      <c r="D3109">
        <v>238.5</v>
      </c>
    </row>
    <row r="3110" spans="1:4" x14ac:dyDescent="0.45">
      <c r="A3110" s="1">
        <v>2.9959490740740738E-2</v>
      </c>
      <c r="B3110" s="1">
        <v>2.4297453703703703E-2</v>
      </c>
      <c r="C3110">
        <v>95</v>
      </c>
      <c r="D3110">
        <v>238.55</v>
      </c>
    </row>
    <row r="3111" spans="1:4" x14ac:dyDescent="0.45">
      <c r="A3111" s="1">
        <v>3.00775462962963E-2</v>
      </c>
      <c r="B3111" s="1">
        <v>2.4297453703703703E-2</v>
      </c>
      <c r="C3111">
        <v>95</v>
      </c>
      <c r="D3111">
        <v>238.7</v>
      </c>
    </row>
    <row r="3112" spans="1:4" x14ac:dyDescent="0.45">
      <c r="A3112" s="1">
        <v>3.0195601851851855E-2</v>
      </c>
      <c r="B3112" s="1">
        <v>2.4297453703703703E-2</v>
      </c>
      <c r="C3112">
        <v>95</v>
      </c>
      <c r="D3112">
        <v>238.9</v>
      </c>
    </row>
    <row r="3113" spans="1:4" x14ac:dyDescent="0.45">
      <c r="A3113" s="1">
        <v>3.0314814814814819E-2</v>
      </c>
      <c r="B3113" s="1">
        <v>2.4297453703703703E-2</v>
      </c>
      <c r="C3113">
        <v>95</v>
      </c>
      <c r="D3113">
        <v>238.92</v>
      </c>
    </row>
    <row r="3114" spans="1:4" x14ac:dyDescent="0.45">
      <c r="A3114" s="1">
        <v>3.0432870370370371E-2</v>
      </c>
      <c r="B3114" s="1">
        <v>2.4297453703703703E-2</v>
      </c>
      <c r="C3114">
        <v>95</v>
      </c>
      <c r="D3114">
        <v>238.94</v>
      </c>
    </row>
    <row r="3115" spans="1:4" x14ac:dyDescent="0.45">
      <c r="A3115" s="1">
        <v>3.0550925925925926E-2</v>
      </c>
      <c r="B3115" s="1">
        <v>2.4297453703703703E-2</v>
      </c>
      <c r="C3115">
        <v>95</v>
      </c>
      <c r="D3115">
        <v>239.03</v>
      </c>
    </row>
    <row r="3116" spans="1:4" x14ac:dyDescent="0.45">
      <c r="A3116" s="1">
        <v>3.0668981481481481E-2</v>
      </c>
      <c r="B3116" s="1">
        <v>2.4297453703703703E-2</v>
      </c>
      <c r="C3116">
        <v>95</v>
      </c>
      <c r="D3116">
        <v>239.01</v>
      </c>
    </row>
    <row r="3117" spans="1:4" x14ac:dyDescent="0.45">
      <c r="A3117" s="1">
        <v>3.078703703703704E-2</v>
      </c>
      <c r="B3117" s="1">
        <v>2.4297453703703703E-2</v>
      </c>
      <c r="C3117">
        <v>95</v>
      </c>
      <c r="D3117">
        <v>239.13</v>
      </c>
    </row>
    <row r="3118" spans="1:4" x14ac:dyDescent="0.45">
      <c r="A3118" s="1">
        <v>3.0905092592592592E-2</v>
      </c>
      <c r="B3118" s="1">
        <v>2.4297453703703703E-2</v>
      </c>
      <c r="C3118">
        <v>95</v>
      </c>
      <c r="D3118">
        <v>239.27</v>
      </c>
    </row>
    <row r="3119" spans="1:4" x14ac:dyDescent="0.45">
      <c r="A3119" s="1">
        <v>3.1023148148148147E-2</v>
      </c>
      <c r="B3119" s="1">
        <v>2.4297453703703703E-2</v>
      </c>
      <c r="C3119">
        <v>95</v>
      </c>
      <c r="D3119">
        <v>239.35</v>
      </c>
    </row>
    <row r="3120" spans="1:4" x14ac:dyDescent="0.45">
      <c r="A3120" s="1">
        <v>3.1141203703703702E-2</v>
      </c>
      <c r="B3120" s="1">
        <v>2.4297453703703703E-2</v>
      </c>
      <c r="C3120">
        <v>95</v>
      </c>
      <c r="D3120">
        <v>239.34</v>
      </c>
    </row>
    <row r="3121" spans="1:4" x14ac:dyDescent="0.45">
      <c r="A3121" s="1">
        <v>3.1259259259259257E-2</v>
      </c>
      <c r="B3121" s="1">
        <v>2.4297453703703703E-2</v>
      </c>
      <c r="C3121">
        <v>95</v>
      </c>
      <c r="D3121">
        <v>239.48</v>
      </c>
    </row>
    <row r="3122" spans="1:4" x14ac:dyDescent="0.45">
      <c r="A3122" s="1">
        <v>3.1376157407407408E-2</v>
      </c>
      <c r="B3122" s="1">
        <v>2.4297453703703703E-2</v>
      </c>
      <c r="C3122">
        <v>95</v>
      </c>
      <c r="D3122">
        <v>239.48</v>
      </c>
    </row>
    <row r="3123" spans="1:4" x14ac:dyDescent="0.45">
      <c r="A3123" s="1">
        <v>3.149421296296296E-2</v>
      </c>
      <c r="B3123" s="1">
        <v>2.4297453703703703E-2</v>
      </c>
      <c r="C3123">
        <v>95</v>
      </c>
      <c r="D3123">
        <v>239.62</v>
      </c>
    </row>
    <row r="3124" spans="1:4" x14ac:dyDescent="0.45">
      <c r="A3124" s="1">
        <v>3.1611111111111111E-2</v>
      </c>
      <c r="B3124" s="1">
        <v>2.4297453703703703E-2</v>
      </c>
      <c r="C3124">
        <v>95</v>
      </c>
      <c r="D3124">
        <v>239.45</v>
      </c>
    </row>
    <row r="3125" spans="1:4" x14ac:dyDescent="0.45">
      <c r="A3125" s="1">
        <v>3.1729166666666662E-2</v>
      </c>
      <c r="B3125" s="1">
        <v>2.4297453703703703E-2</v>
      </c>
      <c r="C3125">
        <v>95</v>
      </c>
      <c r="D3125">
        <v>239.57</v>
      </c>
    </row>
    <row r="3126" spans="1:4" x14ac:dyDescent="0.45">
      <c r="A3126" s="1">
        <v>3.1847222222222221E-2</v>
      </c>
      <c r="B3126" s="1">
        <v>2.4297453703703703E-2</v>
      </c>
      <c r="C3126">
        <v>95</v>
      </c>
      <c r="D3126">
        <v>239.62</v>
      </c>
    </row>
    <row r="3127" spans="1:4" x14ac:dyDescent="0.45">
      <c r="A3127" s="1">
        <v>3.196527777777778E-2</v>
      </c>
      <c r="B3127" s="1">
        <v>2.4297453703703703E-2</v>
      </c>
      <c r="C3127">
        <v>95</v>
      </c>
      <c r="D3127">
        <v>239.66</v>
      </c>
    </row>
    <row r="3128" spans="1:4" x14ac:dyDescent="0.45">
      <c r="A3128" s="1">
        <v>3.2083333333333332E-2</v>
      </c>
      <c r="B3128" s="1">
        <v>2.4297453703703703E-2</v>
      </c>
      <c r="C3128">
        <v>95</v>
      </c>
      <c r="D3128">
        <v>239.66</v>
      </c>
    </row>
    <row r="3129" spans="1:4" x14ac:dyDescent="0.45">
      <c r="A3129" s="1">
        <v>3.2201388888888884E-2</v>
      </c>
      <c r="B3129" s="1">
        <v>2.4297453703703703E-2</v>
      </c>
      <c r="C3129">
        <v>95</v>
      </c>
      <c r="D3129">
        <v>239.76</v>
      </c>
    </row>
    <row r="3130" spans="1:4" x14ac:dyDescent="0.45">
      <c r="A3130" s="1">
        <v>3.2319444444444442E-2</v>
      </c>
      <c r="B3130" s="1">
        <v>2.4297453703703703E-2</v>
      </c>
      <c r="C3130">
        <v>95</v>
      </c>
      <c r="D3130">
        <v>239.87</v>
      </c>
    </row>
    <row r="3131" spans="1:4" x14ac:dyDescent="0.45">
      <c r="A3131" s="1">
        <v>3.2437500000000001E-2</v>
      </c>
      <c r="B3131" s="1">
        <v>2.4297453703703703E-2</v>
      </c>
      <c r="C3131">
        <v>95</v>
      </c>
      <c r="D3131">
        <v>239.76</v>
      </c>
    </row>
    <row r="3132" spans="1:4" x14ac:dyDescent="0.45">
      <c r="A3132" s="1">
        <v>3.2554398148148145E-2</v>
      </c>
      <c r="B3132" s="1">
        <v>2.4297453703703703E-2</v>
      </c>
      <c r="C3132">
        <v>95</v>
      </c>
      <c r="D3132">
        <v>239.91</v>
      </c>
    </row>
    <row r="3133" spans="1:4" x14ac:dyDescent="0.45">
      <c r="A3133" s="1">
        <v>3.2672453703703704E-2</v>
      </c>
      <c r="B3133" s="1">
        <v>2.4297453703703703E-2</v>
      </c>
      <c r="C3133">
        <v>95</v>
      </c>
      <c r="D3133">
        <v>239.87</v>
      </c>
    </row>
    <row r="3134" spans="1:4" x14ac:dyDescent="0.45">
      <c r="A3134" s="1">
        <v>3.2790509259259255E-2</v>
      </c>
      <c r="B3134" s="1">
        <v>2.4297453703703703E-2</v>
      </c>
      <c r="C3134">
        <v>95</v>
      </c>
      <c r="D3134">
        <v>240.04</v>
      </c>
    </row>
    <row r="3135" spans="1:4" x14ac:dyDescent="0.45">
      <c r="A3135" s="1">
        <v>3.2909722222222222E-2</v>
      </c>
      <c r="B3135" s="1">
        <v>2.4297453703703703E-2</v>
      </c>
      <c r="C3135">
        <v>95</v>
      </c>
      <c r="D3135">
        <v>240.1</v>
      </c>
    </row>
    <row r="3136" spans="1:4" x14ac:dyDescent="0.45">
      <c r="A3136" s="1">
        <v>3.3027777777777781E-2</v>
      </c>
      <c r="B3136" s="1">
        <v>2.4297453703703703E-2</v>
      </c>
      <c r="C3136">
        <v>95</v>
      </c>
      <c r="D3136">
        <v>240.1</v>
      </c>
    </row>
    <row r="3137" spans="1:4" x14ac:dyDescent="0.45">
      <c r="A3137" s="1">
        <v>3.3144675925925925E-2</v>
      </c>
      <c r="B3137" s="1">
        <v>2.4297453703703703E-2</v>
      </c>
      <c r="C3137">
        <v>95</v>
      </c>
      <c r="D3137">
        <v>240.19</v>
      </c>
    </row>
    <row r="3138" spans="1:4" x14ac:dyDescent="0.45">
      <c r="A3138" s="1">
        <v>3.3262731481481483E-2</v>
      </c>
      <c r="B3138" s="1">
        <v>2.4297453703703703E-2</v>
      </c>
      <c r="C3138">
        <v>95</v>
      </c>
      <c r="D3138">
        <v>240.27</v>
      </c>
    </row>
    <row r="3139" spans="1:4" x14ac:dyDescent="0.45">
      <c r="A3139" s="1">
        <v>3.3380787037037042E-2</v>
      </c>
      <c r="B3139" s="1">
        <v>2.4297453703703703E-2</v>
      </c>
      <c r="C3139">
        <v>95</v>
      </c>
      <c r="D3139">
        <v>240.32</v>
      </c>
    </row>
    <row r="3140" spans="1:4" x14ac:dyDescent="0.45">
      <c r="A3140" s="1">
        <v>3.3497685185185186E-2</v>
      </c>
      <c r="B3140" s="1">
        <v>2.4297453703703703E-2</v>
      </c>
      <c r="C3140">
        <v>95</v>
      </c>
      <c r="D3140">
        <v>240.21</v>
      </c>
    </row>
    <row r="3141" spans="1:4" x14ac:dyDescent="0.45">
      <c r="A3141" s="1">
        <v>3.3615740740740745E-2</v>
      </c>
      <c r="B3141" s="1">
        <v>2.4297453703703703E-2</v>
      </c>
      <c r="C3141">
        <v>95</v>
      </c>
      <c r="D3141">
        <v>240.15</v>
      </c>
    </row>
    <row r="3142" spans="1:4" x14ac:dyDescent="0.45">
      <c r="A3142" s="1">
        <v>3.3733796296296296E-2</v>
      </c>
      <c r="B3142" s="1">
        <v>2.4297453703703703E-2</v>
      </c>
      <c r="C3142">
        <v>95</v>
      </c>
      <c r="D3142">
        <v>240.15</v>
      </c>
    </row>
    <row r="3143" spans="1:4" x14ac:dyDescent="0.45">
      <c r="A3143" s="1">
        <v>3.3851851851851855E-2</v>
      </c>
      <c r="B3143" s="1">
        <v>2.4297453703703703E-2</v>
      </c>
      <c r="C3143">
        <v>95</v>
      </c>
      <c r="D3143">
        <v>240.27</v>
      </c>
    </row>
    <row r="3144" spans="1:4" x14ac:dyDescent="0.45">
      <c r="A3144" s="1">
        <v>3.3969907407407407E-2</v>
      </c>
      <c r="B3144" s="1">
        <v>2.4297453703703703E-2</v>
      </c>
      <c r="C3144">
        <v>95</v>
      </c>
      <c r="D3144">
        <v>240.27</v>
      </c>
    </row>
    <row r="3145" spans="1:4" x14ac:dyDescent="0.45">
      <c r="A3145" s="1">
        <v>3.4087962962962966E-2</v>
      </c>
      <c r="B3145" s="1">
        <v>2.4297453703703703E-2</v>
      </c>
      <c r="C3145">
        <v>95</v>
      </c>
      <c r="D3145">
        <v>240.23</v>
      </c>
    </row>
    <row r="3146" spans="1:4" x14ac:dyDescent="0.45">
      <c r="A3146" s="1">
        <v>3.4204861111111116E-2</v>
      </c>
      <c r="B3146" s="1">
        <v>2.4297453703703703E-2</v>
      </c>
      <c r="C3146">
        <v>95</v>
      </c>
      <c r="D3146">
        <v>240.12</v>
      </c>
    </row>
    <row r="3147" spans="1:4" x14ac:dyDescent="0.45">
      <c r="A3147" s="1">
        <v>3.4322916666666668E-2</v>
      </c>
      <c r="B3147" s="1">
        <v>2.4297453703703703E-2</v>
      </c>
      <c r="C3147">
        <v>95</v>
      </c>
      <c r="D3147">
        <v>240.14</v>
      </c>
    </row>
    <row r="3148" spans="1:4" x14ac:dyDescent="0.45">
      <c r="A3148" s="1">
        <v>3.444097222222222E-2</v>
      </c>
      <c r="B3148" s="1">
        <v>2.4297453703703703E-2</v>
      </c>
      <c r="C3148">
        <v>95</v>
      </c>
      <c r="D3148">
        <v>239.99</v>
      </c>
    </row>
    <row r="3149" spans="1:4" x14ac:dyDescent="0.45">
      <c r="A3149" s="1">
        <v>3.4559027777777779E-2</v>
      </c>
      <c r="B3149" s="1">
        <v>2.4297453703703703E-2</v>
      </c>
      <c r="C3149">
        <v>95</v>
      </c>
      <c r="D3149">
        <v>240.02</v>
      </c>
    </row>
    <row r="3150" spans="1:4" x14ac:dyDescent="0.45">
      <c r="A3150" s="1">
        <v>3.4678240740740739E-2</v>
      </c>
      <c r="B3150" s="1">
        <v>2.4297453703703703E-2</v>
      </c>
      <c r="C3150">
        <v>95</v>
      </c>
      <c r="D3150">
        <v>239.84</v>
      </c>
    </row>
    <row r="3151" spans="1:4" x14ac:dyDescent="0.45">
      <c r="A3151" s="1">
        <v>3.4796296296296297E-2</v>
      </c>
      <c r="B3151" s="1">
        <v>2.4297453703703703E-2</v>
      </c>
      <c r="C3151">
        <v>95</v>
      </c>
      <c r="D3151">
        <v>239.84</v>
      </c>
    </row>
    <row r="3152" spans="1:4" x14ac:dyDescent="0.45">
      <c r="A3152" s="1">
        <v>3.4913194444444441E-2</v>
      </c>
      <c r="B3152" s="1">
        <v>2.4297453703703703E-2</v>
      </c>
      <c r="C3152">
        <v>95</v>
      </c>
      <c r="D3152">
        <v>239.95</v>
      </c>
    </row>
    <row r="3153" spans="1:4" x14ac:dyDescent="0.45">
      <c r="A3153" s="1">
        <v>3.503125E-2</v>
      </c>
      <c r="B3153" s="1">
        <v>2.4297453703703703E-2</v>
      </c>
      <c r="C3153">
        <v>95</v>
      </c>
      <c r="D3153">
        <v>239.77</v>
      </c>
    </row>
    <row r="3154" spans="1:4" x14ac:dyDescent="0.45">
      <c r="A3154" s="1">
        <v>3.5149305555555559E-2</v>
      </c>
      <c r="B3154" s="1">
        <v>2.4297453703703703E-2</v>
      </c>
      <c r="C3154">
        <v>95</v>
      </c>
      <c r="D3154">
        <v>239.86</v>
      </c>
    </row>
    <row r="3155" spans="1:4" x14ac:dyDescent="0.45">
      <c r="A3155" s="1">
        <v>3.526736111111111E-2</v>
      </c>
      <c r="B3155" s="1">
        <v>2.4297453703703703E-2</v>
      </c>
      <c r="C3155">
        <v>95</v>
      </c>
      <c r="D3155">
        <v>239.68</v>
      </c>
    </row>
    <row r="3156" spans="1:4" x14ac:dyDescent="0.45">
      <c r="A3156" s="1">
        <v>3.5384259259259261E-2</v>
      </c>
      <c r="B3156" s="1">
        <v>2.4297453703703703E-2</v>
      </c>
      <c r="C3156">
        <v>95</v>
      </c>
      <c r="D3156">
        <v>239.81</v>
      </c>
    </row>
    <row r="3157" spans="1:4" x14ac:dyDescent="0.45">
      <c r="A3157" s="1">
        <v>3.5502314814814813E-2</v>
      </c>
      <c r="B3157" s="1">
        <v>2.4297453703703703E-2</v>
      </c>
      <c r="C3157">
        <v>95</v>
      </c>
      <c r="D3157">
        <v>239.76</v>
      </c>
    </row>
    <row r="3158" spans="1:4" x14ac:dyDescent="0.45">
      <c r="A3158" s="1">
        <v>3.562152777777778E-2</v>
      </c>
      <c r="B3158" s="1">
        <v>2.4297453703703703E-2</v>
      </c>
      <c r="C3158">
        <v>95</v>
      </c>
      <c r="D3158">
        <v>239.84</v>
      </c>
    </row>
    <row r="3159" spans="1:4" x14ac:dyDescent="0.45">
      <c r="A3159" s="1">
        <v>3.5739583333333332E-2</v>
      </c>
      <c r="B3159" s="1">
        <v>2.4297453703703703E-2</v>
      </c>
      <c r="C3159">
        <v>95</v>
      </c>
      <c r="D3159">
        <v>239.79</v>
      </c>
    </row>
    <row r="3160" spans="1:4" x14ac:dyDescent="0.45">
      <c r="A3160" s="1">
        <v>3.5857638888888883E-2</v>
      </c>
      <c r="B3160" s="1">
        <v>2.4297453703703703E-2</v>
      </c>
      <c r="C3160">
        <v>95</v>
      </c>
      <c r="D3160">
        <v>239.77</v>
      </c>
    </row>
    <row r="3161" spans="1:4" x14ac:dyDescent="0.45">
      <c r="A3161" s="1">
        <v>3.5975694444444442E-2</v>
      </c>
      <c r="B3161" s="1">
        <v>2.4297453703703703E-2</v>
      </c>
      <c r="C3161">
        <v>95</v>
      </c>
      <c r="D3161">
        <v>239.63</v>
      </c>
    </row>
    <row r="3162" spans="1:4" x14ac:dyDescent="0.45">
      <c r="A3162" s="1">
        <v>3.6093750000000001E-2</v>
      </c>
      <c r="B3162" s="1">
        <v>2.4297453703703703E-2</v>
      </c>
      <c r="C3162">
        <v>95</v>
      </c>
      <c r="D3162">
        <v>239.75</v>
      </c>
    </row>
    <row r="3163" spans="1:4" x14ac:dyDescent="0.45">
      <c r="A3163" s="1">
        <v>3.621180555555556E-2</v>
      </c>
      <c r="B3163" s="1">
        <v>2.4297453703703703E-2</v>
      </c>
      <c r="C3163">
        <v>95</v>
      </c>
      <c r="D3163">
        <v>239.64</v>
      </c>
    </row>
    <row r="3164" spans="1:4" x14ac:dyDescent="0.45">
      <c r="A3164" s="1">
        <v>3.6328703703703703E-2</v>
      </c>
      <c r="B3164" s="1">
        <v>2.4297453703703703E-2</v>
      </c>
      <c r="C3164">
        <v>95</v>
      </c>
      <c r="D3164">
        <v>239.75</v>
      </c>
    </row>
    <row r="3165" spans="1:4" x14ac:dyDescent="0.45">
      <c r="A3165" s="1">
        <v>3.644791666666667E-2</v>
      </c>
      <c r="B3165" s="1">
        <v>2.4297453703703703E-2</v>
      </c>
      <c r="C3165">
        <v>95</v>
      </c>
      <c r="D3165">
        <v>239.69</v>
      </c>
    </row>
    <row r="3166" spans="1:4" x14ac:dyDescent="0.45">
      <c r="A3166" s="1">
        <v>3.6565972222222222E-2</v>
      </c>
      <c r="B3166" s="1">
        <v>2.4297453703703703E-2</v>
      </c>
      <c r="C3166">
        <v>95</v>
      </c>
      <c r="D3166">
        <v>239.73</v>
      </c>
    </row>
    <row r="3167" spans="1:4" x14ac:dyDescent="0.45">
      <c r="A3167" s="1">
        <v>3.6682870370370373E-2</v>
      </c>
      <c r="B3167" s="1">
        <v>2.4297453703703703E-2</v>
      </c>
      <c r="C3167">
        <v>95</v>
      </c>
      <c r="D3167">
        <v>239.55</v>
      </c>
    </row>
    <row r="3168" spans="1:4" x14ac:dyDescent="0.45">
      <c r="A3168" s="1">
        <v>3.6800925925925924E-2</v>
      </c>
      <c r="B3168" s="1">
        <v>2.4297453703703703E-2</v>
      </c>
      <c r="C3168">
        <v>95</v>
      </c>
      <c r="D3168">
        <v>239.51</v>
      </c>
    </row>
    <row r="3169" spans="1:4" x14ac:dyDescent="0.45">
      <c r="A3169" s="1">
        <v>3.6918981481481483E-2</v>
      </c>
      <c r="B3169" s="1">
        <v>2.4297453703703703E-2</v>
      </c>
      <c r="C3169">
        <v>95</v>
      </c>
      <c r="D3169">
        <v>239.62</v>
      </c>
    </row>
    <row r="3170" spans="1:4" x14ac:dyDescent="0.45">
      <c r="A3170" s="1">
        <v>3.7037037037037042E-2</v>
      </c>
      <c r="B3170" s="1">
        <v>2.4297453703703703E-2</v>
      </c>
      <c r="C3170">
        <v>95</v>
      </c>
      <c r="D3170">
        <v>239.7</v>
      </c>
    </row>
    <row r="3171" spans="1:4" x14ac:dyDescent="0.45">
      <c r="A3171" s="1">
        <v>3.7155092592592594E-2</v>
      </c>
      <c r="B3171" s="1">
        <v>2.4297453703703703E-2</v>
      </c>
      <c r="C3171">
        <v>95</v>
      </c>
      <c r="D3171">
        <v>239.7</v>
      </c>
    </row>
    <row r="3172" spans="1:4" x14ac:dyDescent="0.45">
      <c r="A3172" s="1">
        <v>3.7274305555555554E-2</v>
      </c>
      <c r="B3172" s="1">
        <v>2.4297453703703703E-2</v>
      </c>
      <c r="C3172">
        <v>95</v>
      </c>
      <c r="D3172">
        <v>239.92</v>
      </c>
    </row>
    <row r="3173" spans="1:4" x14ac:dyDescent="0.45">
      <c r="A3173" s="1">
        <v>3.7392361111111112E-2</v>
      </c>
      <c r="B3173" s="1">
        <v>2.4297453703703703E-2</v>
      </c>
      <c r="C3173">
        <v>95</v>
      </c>
      <c r="D3173">
        <v>239.8</v>
      </c>
    </row>
    <row r="3174" spans="1:4" x14ac:dyDescent="0.45">
      <c r="A3174" s="1">
        <v>3.7510416666666664E-2</v>
      </c>
      <c r="B3174" s="1">
        <v>2.4297453703703703E-2</v>
      </c>
      <c r="C3174">
        <v>95</v>
      </c>
      <c r="D3174">
        <v>239.7</v>
      </c>
    </row>
    <row r="3175" spans="1:4" x14ac:dyDescent="0.45">
      <c r="A3175" s="1">
        <v>3.7628472222222223E-2</v>
      </c>
      <c r="B3175" s="1">
        <v>2.4297453703703703E-2</v>
      </c>
      <c r="C3175">
        <v>95</v>
      </c>
      <c r="D3175">
        <v>239.84</v>
      </c>
    </row>
    <row r="3176" spans="1:4" x14ac:dyDescent="0.45">
      <c r="A3176" s="1">
        <v>3.7746527777777775E-2</v>
      </c>
      <c r="B3176" s="1">
        <v>2.4297453703703703E-2</v>
      </c>
      <c r="C3176">
        <v>95</v>
      </c>
      <c r="D3176">
        <v>239.73</v>
      </c>
    </row>
    <row r="3177" spans="1:4" x14ac:dyDescent="0.45">
      <c r="A3177" s="1">
        <v>3.7864583333333333E-2</v>
      </c>
      <c r="B3177" s="1">
        <v>2.4297453703703703E-2</v>
      </c>
      <c r="C3177">
        <v>95</v>
      </c>
      <c r="D3177">
        <v>239.75</v>
      </c>
    </row>
    <row r="3178" spans="1:4" x14ac:dyDescent="0.45">
      <c r="A3178" s="1">
        <v>3.7981481481481484E-2</v>
      </c>
      <c r="B3178" s="1">
        <v>2.4297453703703703E-2</v>
      </c>
      <c r="C3178">
        <v>95</v>
      </c>
      <c r="D3178">
        <v>239.93</v>
      </c>
    </row>
    <row r="3179" spans="1:4" x14ac:dyDescent="0.45">
      <c r="A3179" s="1">
        <v>3.8099537037037036E-2</v>
      </c>
      <c r="B3179" s="1">
        <v>2.4297453703703703E-2</v>
      </c>
      <c r="C3179">
        <v>95</v>
      </c>
      <c r="D3179">
        <v>239.82</v>
      </c>
    </row>
    <row r="3180" spans="1:4" x14ac:dyDescent="0.45">
      <c r="A3180" s="1">
        <v>3.8217592592592588E-2</v>
      </c>
      <c r="B3180" s="1">
        <v>2.4297453703703703E-2</v>
      </c>
      <c r="C3180">
        <v>95</v>
      </c>
      <c r="D3180">
        <v>239.95</v>
      </c>
    </row>
    <row r="3181" spans="1:4" x14ac:dyDescent="0.45">
      <c r="A3181" s="1">
        <v>3.8335648148148146E-2</v>
      </c>
      <c r="B3181" s="1">
        <v>2.4297453703703703E-2</v>
      </c>
      <c r="C3181">
        <v>95</v>
      </c>
      <c r="D3181">
        <v>239.98</v>
      </c>
    </row>
    <row r="3182" spans="1:4" x14ac:dyDescent="0.45">
      <c r="A3182" s="1">
        <v>3.8453703703703705E-2</v>
      </c>
      <c r="B3182" s="1">
        <v>2.4297453703703703E-2</v>
      </c>
      <c r="C3182">
        <v>95</v>
      </c>
      <c r="D3182">
        <v>240.01</v>
      </c>
    </row>
    <row r="3183" spans="1:4" x14ac:dyDescent="0.45">
      <c r="A3183" s="1">
        <v>3.8571759259259257E-2</v>
      </c>
      <c r="B3183" s="1">
        <v>2.4297453703703703E-2</v>
      </c>
      <c r="C3183">
        <v>95</v>
      </c>
      <c r="D3183">
        <v>240.08</v>
      </c>
    </row>
    <row r="3184" spans="1:4" x14ac:dyDescent="0.45">
      <c r="A3184" s="1">
        <v>3.8689814814814809E-2</v>
      </c>
      <c r="B3184" s="1">
        <v>2.4297453703703703E-2</v>
      </c>
      <c r="C3184">
        <v>95</v>
      </c>
      <c r="D3184">
        <v>240.06</v>
      </c>
    </row>
    <row r="3185" spans="1:4" x14ac:dyDescent="0.45">
      <c r="A3185" s="1">
        <v>3.8807870370370375E-2</v>
      </c>
      <c r="B3185" s="1">
        <v>2.4297453703703703E-2</v>
      </c>
      <c r="C3185">
        <v>95</v>
      </c>
      <c r="D3185">
        <v>240.16</v>
      </c>
    </row>
    <row r="3186" spans="1:4" x14ac:dyDescent="0.45">
      <c r="A3186" s="1">
        <v>3.8924768518518518E-2</v>
      </c>
      <c r="B3186" s="1">
        <v>2.4297453703703703E-2</v>
      </c>
      <c r="C3186">
        <v>95</v>
      </c>
      <c r="D3186">
        <v>240.12</v>
      </c>
    </row>
    <row r="3187" spans="1:4" x14ac:dyDescent="0.45">
      <c r="A3187" s="1">
        <v>3.904282407407407E-2</v>
      </c>
      <c r="B3187" s="1">
        <v>2.4297453703703703E-2</v>
      </c>
      <c r="C3187">
        <v>95</v>
      </c>
      <c r="D3187">
        <v>239.88</v>
      </c>
    </row>
    <row r="3188" spans="1:4" x14ac:dyDescent="0.45">
      <c r="A3188" s="1">
        <v>3.9162037037037037E-2</v>
      </c>
      <c r="B3188" s="1">
        <v>2.4297453703703703E-2</v>
      </c>
      <c r="C3188">
        <v>95</v>
      </c>
      <c r="D3188">
        <v>240.01</v>
      </c>
    </row>
    <row r="3189" spans="1:4" x14ac:dyDescent="0.45">
      <c r="A3189" s="1">
        <v>3.9278935185185188E-2</v>
      </c>
      <c r="B3189" s="1">
        <v>2.4297453703703703E-2</v>
      </c>
      <c r="C3189">
        <v>95</v>
      </c>
      <c r="D3189">
        <v>239.88</v>
      </c>
    </row>
    <row r="3190" spans="1:4" x14ac:dyDescent="0.45">
      <c r="A3190" s="1">
        <v>3.9396990740740746E-2</v>
      </c>
      <c r="B3190" s="1">
        <v>2.4297453703703703E-2</v>
      </c>
      <c r="C3190">
        <v>95</v>
      </c>
      <c r="D3190">
        <v>240.02</v>
      </c>
    </row>
    <row r="3191" spans="1:4" x14ac:dyDescent="0.45">
      <c r="A3191" s="1">
        <v>3.9515046296296298E-2</v>
      </c>
      <c r="B3191" s="1">
        <v>2.4297453703703703E-2</v>
      </c>
      <c r="C3191">
        <v>95</v>
      </c>
      <c r="D3191">
        <v>240.03</v>
      </c>
    </row>
    <row r="3192" spans="1:4" x14ac:dyDescent="0.45">
      <c r="A3192" s="1">
        <v>3.963310185185185E-2</v>
      </c>
      <c r="B3192" s="1">
        <v>2.4297453703703703E-2</v>
      </c>
      <c r="C3192">
        <v>95</v>
      </c>
      <c r="D3192">
        <v>240.02</v>
      </c>
    </row>
    <row r="3193" spans="1:4" x14ac:dyDescent="0.45">
      <c r="A3193" s="1">
        <v>3.9751157407407409E-2</v>
      </c>
      <c r="B3193" s="1">
        <v>2.4297453703703703E-2</v>
      </c>
      <c r="C3193">
        <v>95</v>
      </c>
      <c r="D3193">
        <v>239.87</v>
      </c>
    </row>
    <row r="3194" spans="1:4" x14ac:dyDescent="0.45">
      <c r="A3194" s="1">
        <v>3.9868055555555552E-2</v>
      </c>
      <c r="B3194" s="1">
        <v>2.4297453703703703E-2</v>
      </c>
      <c r="C3194">
        <v>95</v>
      </c>
      <c r="D3194">
        <v>240.14</v>
      </c>
    </row>
    <row r="3195" spans="1:4" x14ac:dyDescent="0.45">
      <c r="A3195" s="1">
        <v>3.9987268518518519E-2</v>
      </c>
      <c r="B3195" s="1">
        <v>2.4297453703703703E-2</v>
      </c>
      <c r="C3195">
        <v>95</v>
      </c>
      <c r="D3195">
        <v>240.13</v>
      </c>
    </row>
    <row r="3196" spans="1:4" x14ac:dyDescent="0.45">
      <c r="A3196" s="1">
        <v>4.0105324074074071E-2</v>
      </c>
      <c r="B3196" s="1">
        <v>2.4297453703703703E-2</v>
      </c>
      <c r="C3196">
        <v>95</v>
      </c>
      <c r="D3196">
        <v>240.13</v>
      </c>
    </row>
    <row r="3197" spans="1:4" x14ac:dyDescent="0.45">
      <c r="A3197" s="1">
        <v>4.022337962962963E-2</v>
      </c>
      <c r="B3197" s="1">
        <v>2.4297453703703703E-2</v>
      </c>
      <c r="C3197">
        <v>95</v>
      </c>
      <c r="D3197">
        <v>240.19</v>
      </c>
    </row>
    <row r="3198" spans="1:4" x14ac:dyDescent="0.45">
      <c r="A3198" s="1">
        <v>4.0341435185185189E-2</v>
      </c>
      <c r="B3198" s="1">
        <v>2.4297453703703703E-2</v>
      </c>
      <c r="C3198">
        <v>95</v>
      </c>
      <c r="D3198">
        <v>240.09</v>
      </c>
    </row>
    <row r="3199" spans="1:4" x14ac:dyDescent="0.45">
      <c r="A3199" s="1">
        <v>4.0458333333333332E-2</v>
      </c>
      <c r="B3199" s="1">
        <v>2.4297453703703703E-2</v>
      </c>
      <c r="C3199">
        <v>95</v>
      </c>
      <c r="D3199">
        <v>240.13</v>
      </c>
    </row>
    <row r="3200" spans="1:4" x14ac:dyDescent="0.45">
      <c r="A3200" s="1">
        <v>4.0576388888888891E-2</v>
      </c>
      <c r="B3200" s="1">
        <v>2.4297453703703703E-2</v>
      </c>
      <c r="C3200">
        <v>95</v>
      </c>
      <c r="D3200">
        <v>240.09</v>
      </c>
    </row>
    <row r="3201" spans="1:4" x14ac:dyDescent="0.45">
      <c r="A3201" s="1">
        <v>4.0694444444444443E-2</v>
      </c>
      <c r="B3201" s="1">
        <v>2.4297453703703703E-2</v>
      </c>
      <c r="C3201">
        <v>95</v>
      </c>
      <c r="D3201">
        <v>239.98</v>
      </c>
    </row>
    <row r="3202" spans="1:4" x14ac:dyDescent="0.45">
      <c r="A3202" s="1">
        <v>4.0812500000000002E-2</v>
      </c>
      <c r="B3202" s="1">
        <v>2.4297453703703703E-2</v>
      </c>
      <c r="C3202">
        <v>95</v>
      </c>
      <c r="D3202">
        <v>240.15</v>
      </c>
    </row>
    <row r="3203" spans="1:4" x14ac:dyDescent="0.45">
      <c r="A3203" s="1">
        <v>4.0931712962962961E-2</v>
      </c>
      <c r="B3203" s="1">
        <v>2.4297453703703703E-2</v>
      </c>
      <c r="C3203">
        <v>95</v>
      </c>
      <c r="D3203">
        <v>240.28</v>
      </c>
    </row>
    <row r="3204" spans="1:4" x14ac:dyDescent="0.45">
      <c r="A3204" s="1">
        <v>4.1049768518518513E-2</v>
      </c>
      <c r="B3204" s="1">
        <v>2.4297453703703703E-2</v>
      </c>
      <c r="C3204">
        <v>95</v>
      </c>
      <c r="D3204">
        <v>240.25</v>
      </c>
    </row>
    <row r="3205" spans="1:4" x14ac:dyDescent="0.45">
      <c r="A3205" s="1">
        <v>4.1167824074074072E-2</v>
      </c>
      <c r="B3205" s="1">
        <v>2.4297453703703703E-2</v>
      </c>
      <c r="C3205">
        <v>95</v>
      </c>
      <c r="D3205">
        <v>240.3</v>
      </c>
    </row>
    <row r="3206" spans="1:4" x14ac:dyDescent="0.45">
      <c r="A3206" s="1">
        <v>4.1285879629629631E-2</v>
      </c>
      <c r="B3206" s="1">
        <v>2.4297453703703703E-2</v>
      </c>
      <c r="C3206">
        <v>95</v>
      </c>
      <c r="D3206">
        <v>240.38</v>
      </c>
    </row>
    <row r="3207" spans="1:4" x14ac:dyDescent="0.45">
      <c r="A3207" s="1">
        <v>4.1403935185185189E-2</v>
      </c>
      <c r="B3207" s="1">
        <v>2.4297453703703703E-2</v>
      </c>
      <c r="C3207">
        <v>95</v>
      </c>
      <c r="D3207">
        <v>240.2</v>
      </c>
    </row>
    <row r="3208" spans="1:4" x14ac:dyDescent="0.45">
      <c r="A3208" s="1">
        <v>4.1521990740740741E-2</v>
      </c>
      <c r="B3208" s="1">
        <v>2.4297453703703703E-2</v>
      </c>
      <c r="C3208">
        <v>95</v>
      </c>
      <c r="D3208">
        <v>240.23</v>
      </c>
    </row>
    <row r="3209" spans="1:4" x14ac:dyDescent="0.45">
      <c r="A3209" s="1">
        <v>4.16400462962963E-2</v>
      </c>
      <c r="B3209" s="1">
        <v>2.4297453703703703E-2</v>
      </c>
      <c r="C3209">
        <v>95</v>
      </c>
      <c r="D3209">
        <v>240.3</v>
      </c>
    </row>
    <row r="3210" spans="1:4" x14ac:dyDescent="0.45">
      <c r="A3210" s="1">
        <v>9.2592592592592588E-5</v>
      </c>
      <c r="B3210" s="1">
        <v>2.4297453703703703E-2</v>
      </c>
      <c r="C3210">
        <v>95</v>
      </c>
      <c r="D3210">
        <v>240.43</v>
      </c>
    </row>
    <row r="3211" spans="1:4" x14ac:dyDescent="0.45">
      <c r="A3211" s="1">
        <v>2.1064814814814815E-4</v>
      </c>
      <c r="B3211" s="1">
        <v>2.4297453703703703E-2</v>
      </c>
      <c r="C3211">
        <v>95</v>
      </c>
      <c r="D3211">
        <v>240.41</v>
      </c>
    </row>
    <row r="3212" spans="1:4" x14ac:dyDescent="0.45">
      <c r="A3212" s="1">
        <v>3.2870370370370367E-4</v>
      </c>
      <c r="B3212" s="1">
        <v>2.4297453703703703E-2</v>
      </c>
      <c r="C3212">
        <v>95</v>
      </c>
      <c r="D3212">
        <v>240.52</v>
      </c>
    </row>
    <row r="3213" spans="1:4" x14ac:dyDescent="0.45">
      <c r="A3213" s="1">
        <v>4.4675925925925921E-4</v>
      </c>
      <c r="B3213" s="1">
        <v>2.4297453703703703E-2</v>
      </c>
      <c r="C3213">
        <v>95</v>
      </c>
      <c r="D3213">
        <v>240.56</v>
      </c>
    </row>
    <row r="3214" spans="1:4" x14ac:dyDescent="0.45">
      <c r="A3214" s="1">
        <v>5.6481481481481476E-4</v>
      </c>
      <c r="B3214" s="1">
        <v>2.4297453703703703E-2</v>
      </c>
      <c r="C3214">
        <v>95</v>
      </c>
      <c r="D3214">
        <v>240.6</v>
      </c>
    </row>
    <row r="3215" spans="1:4" x14ac:dyDescent="0.45">
      <c r="A3215" s="1">
        <v>6.8171296296296296E-4</v>
      </c>
      <c r="B3215" s="1">
        <v>2.4297453703703703E-2</v>
      </c>
      <c r="C3215">
        <v>95</v>
      </c>
      <c r="D3215">
        <v>240.56</v>
      </c>
    </row>
    <row r="3216" spans="1:4" x14ac:dyDescent="0.45">
      <c r="A3216" s="1">
        <v>7.9976851851851856E-4</v>
      </c>
      <c r="B3216" s="1">
        <v>2.4297453703703703E-2</v>
      </c>
      <c r="C3216">
        <v>95</v>
      </c>
      <c r="D3216">
        <v>240.5</v>
      </c>
    </row>
    <row r="3217" spans="1:4" x14ac:dyDescent="0.45">
      <c r="A3217" s="1">
        <v>9.1898148148148145E-4</v>
      </c>
      <c r="B3217" s="1">
        <v>2.4297453703703703E-2</v>
      </c>
      <c r="C3217">
        <v>95</v>
      </c>
      <c r="D3217">
        <v>240.5</v>
      </c>
    </row>
    <row r="3218" spans="1:4" x14ac:dyDescent="0.45">
      <c r="A3218" s="1">
        <v>1.0370370370370371E-3</v>
      </c>
      <c r="B3218" s="1">
        <v>2.4297453703703703E-2</v>
      </c>
      <c r="C3218">
        <v>95</v>
      </c>
      <c r="D3218">
        <v>240.32</v>
      </c>
    </row>
    <row r="3219" spans="1:4" x14ac:dyDescent="0.45">
      <c r="A3219" s="1">
        <v>1.1550925925925925E-3</v>
      </c>
      <c r="B3219" s="1">
        <v>2.4297453703703703E-2</v>
      </c>
      <c r="C3219">
        <v>95</v>
      </c>
      <c r="D3219">
        <v>240.3</v>
      </c>
    </row>
    <row r="3220" spans="1:4" x14ac:dyDescent="0.45">
      <c r="A3220" s="1">
        <v>1.2719907407407406E-3</v>
      </c>
      <c r="B3220" s="1">
        <v>2.4297453703703703E-2</v>
      </c>
      <c r="C3220">
        <v>95</v>
      </c>
      <c r="D3220">
        <v>240.41</v>
      </c>
    </row>
    <row r="3221" spans="1:4" x14ac:dyDescent="0.45">
      <c r="A3221" s="1">
        <v>1.3900462962962961E-3</v>
      </c>
      <c r="B3221" s="1">
        <v>2.4297453703703703E-2</v>
      </c>
      <c r="C3221">
        <v>95</v>
      </c>
      <c r="D3221">
        <v>240.37</v>
      </c>
    </row>
    <row r="3222" spans="1:4" x14ac:dyDescent="0.45">
      <c r="A3222" s="1">
        <v>1.5069444444444444E-3</v>
      </c>
      <c r="B3222" s="1">
        <v>2.4297453703703703E-2</v>
      </c>
      <c r="C3222">
        <v>95</v>
      </c>
      <c r="D3222">
        <v>240.3</v>
      </c>
    </row>
    <row r="3223" spans="1:4" x14ac:dyDescent="0.45">
      <c r="A3223" s="1">
        <v>1.6238425925925925E-3</v>
      </c>
      <c r="B3223" s="1">
        <v>2.4297453703703703E-2</v>
      </c>
      <c r="C3223">
        <v>95</v>
      </c>
      <c r="D3223">
        <v>240.32</v>
      </c>
    </row>
    <row r="3224" spans="1:4" x14ac:dyDescent="0.45">
      <c r="A3224" s="1">
        <v>1.741898148148148E-3</v>
      </c>
      <c r="B3224" s="1">
        <v>2.4297453703703703E-2</v>
      </c>
      <c r="C3224">
        <v>95</v>
      </c>
      <c r="D3224">
        <v>240.34</v>
      </c>
    </row>
    <row r="3225" spans="1:4" x14ac:dyDescent="0.45">
      <c r="A3225" s="1">
        <v>1.8599537037037037E-3</v>
      </c>
      <c r="B3225" s="1">
        <v>2.4297453703703703E-2</v>
      </c>
      <c r="C3225">
        <v>95</v>
      </c>
      <c r="D3225">
        <v>240.39</v>
      </c>
    </row>
    <row r="3226" spans="1:4" x14ac:dyDescent="0.45">
      <c r="A3226" s="1">
        <v>1.9780092592592592E-3</v>
      </c>
      <c r="B3226" s="1">
        <v>2.4297453703703703E-2</v>
      </c>
      <c r="C3226">
        <v>95</v>
      </c>
      <c r="D3226">
        <v>240.41</v>
      </c>
    </row>
    <row r="3227" spans="1:4" x14ac:dyDescent="0.45">
      <c r="A3227" s="1">
        <v>2.0960648148148149E-3</v>
      </c>
      <c r="B3227" s="1">
        <v>2.4297453703703703E-2</v>
      </c>
      <c r="C3227">
        <v>95</v>
      </c>
      <c r="D3227">
        <v>240.54</v>
      </c>
    </row>
    <row r="3228" spans="1:4" x14ac:dyDescent="0.45">
      <c r="A3228" s="1">
        <v>2.2141203703703702E-3</v>
      </c>
      <c r="B3228" s="1">
        <v>2.4297453703703703E-2</v>
      </c>
      <c r="C3228">
        <v>95</v>
      </c>
      <c r="D3228">
        <v>240.41</v>
      </c>
    </row>
    <row r="3229" spans="1:4" x14ac:dyDescent="0.45">
      <c r="A3229" s="1">
        <v>2.3321759259259259E-3</v>
      </c>
      <c r="B3229" s="1">
        <v>2.4297453703703703E-2</v>
      </c>
      <c r="C3229">
        <v>95</v>
      </c>
      <c r="D3229">
        <v>240.26</v>
      </c>
    </row>
    <row r="3230" spans="1:4" x14ac:dyDescent="0.45">
      <c r="A3230" s="1">
        <v>2.4502314814814816E-3</v>
      </c>
      <c r="B3230" s="1">
        <v>2.4297453703703703E-2</v>
      </c>
      <c r="C3230">
        <v>95</v>
      </c>
      <c r="D3230">
        <v>240.34</v>
      </c>
    </row>
    <row r="3231" spans="1:4" x14ac:dyDescent="0.45">
      <c r="A3231" s="1">
        <v>2.5682870370370369E-3</v>
      </c>
      <c r="B3231" s="1">
        <v>2.4297453703703703E-2</v>
      </c>
      <c r="C3231">
        <v>95</v>
      </c>
      <c r="D3231">
        <v>240.38</v>
      </c>
    </row>
    <row r="3232" spans="1:4" x14ac:dyDescent="0.45">
      <c r="A3232" s="1">
        <v>2.6863425925925926E-3</v>
      </c>
      <c r="B3232" s="1">
        <v>2.4297453703703703E-2</v>
      </c>
      <c r="C3232">
        <v>95</v>
      </c>
      <c r="D3232">
        <v>240.27</v>
      </c>
    </row>
    <row r="3233" spans="1:4" x14ac:dyDescent="0.45">
      <c r="A3233" s="1">
        <v>2.8055555555555555E-3</v>
      </c>
      <c r="B3233" s="1">
        <v>2.4297453703703703E-2</v>
      </c>
      <c r="C3233">
        <v>95</v>
      </c>
      <c r="D3233">
        <v>240.32</v>
      </c>
    </row>
    <row r="3234" spans="1:4" x14ac:dyDescent="0.45">
      <c r="A3234" s="1">
        <v>2.9224537037037036E-3</v>
      </c>
      <c r="B3234" s="1">
        <v>2.4297453703703703E-2</v>
      </c>
      <c r="C3234">
        <v>95</v>
      </c>
      <c r="D3234">
        <v>240.41</v>
      </c>
    </row>
    <row r="3235" spans="1:4" x14ac:dyDescent="0.45">
      <c r="A3235" s="1">
        <v>3.0405092592592589E-3</v>
      </c>
      <c r="B3235" s="1">
        <v>2.4297453703703703E-2</v>
      </c>
      <c r="C3235">
        <v>95</v>
      </c>
      <c r="D3235">
        <v>240.37</v>
      </c>
    </row>
    <row r="3236" spans="1:4" x14ac:dyDescent="0.45">
      <c r="A3236" s="1">
        <v>3.158564814814815E-3</v>
      </c>
      <c r="B3236" s="1">
        <v>2.4297453703703703E-2</v>
      </c>
      <c r="C3236">
        <v>95</v>
      </c>
      <c r="D3236">
        <v>240.14</v>
      </c>
    </row>
    <row r="3237" spans="1:4" x14ac:dyDescent="0.45">
      <c r="A3237" s="1">
        <v>3.2766203703703707E-3</v>
      </c>
      <c r="B3237" s="1">
        <v>2.4297453703703703E-2</v>
      </c>
      <c r="C3237">
        <v>95</v>
      </c>
      <c r="D3237">
        <v>240.13</v>
      </c>
    </row>
    <row r="3238" spans="1:4" x14ac:dyDescent="0.45">
      <c r="A3238" s="1">
        <v>3.394675925925926E-3</v>
      </c>
      <c r="B3238" s="1">
        <v>2.4297453703703703E-2</v>
      </c>
      <c r="C3238">
        <v>95</v>
      </c>
      <c r="D3238">
        <v>240.2</v>
      </c>
    </row>
    <row r="3239" spans="1:4" x14ac:dyDescent="0.45">
      <c r="A3239" s="1">
        <v>3.5127314814814817E-3</v>
      </c>
      <c r="B3239" s="1">
        <v>2.4297453703703703E-2</v>
      </c>
      <c r="C3239">
        <v>95</v>
      </c>
      <c r="D3239">
        <v>240.32</v>
      </c>
    </row>
    <row r="3240" spans="1:4" x14ac:dyDescent="0.45">
      <c r="A3240" s="1">
        <v>3.6319444444444446E-3</v>
      </c>
      <c r="B3240" s="1">
        <v>2.4297453703703703E-2</v>
      </c>
      <c r="C3240">
        <v>95</v>
      </c>
      <c r="D3240">
        <v>240.3</v>
      </c>
    </row>
    <row r="3241" spans="1:4" x14ac:dyDescent="0.45">
      <c r="A3241" s="1">
        <v>3.7500000000000003E-3</v>
      </c>
      <c r="B3241" s="1">
        <v>2.4297453703703703E-2</v>
      </c>
      <c r="C3241">
        <v>95</v>
      </c>
      <c r="D3241">
        <v>240.41</v>
      </c>
    </row>
    <row r="3242" spans="1:4" x14ac:dyDescent="0.45">
      <c r="A3242" s="1">
        <v>3.8703703703703699E-3</v>
      </c>
      <c r="B3242" s="1">
        <v>3.8703703703703699E-3</v>
      </c>
      <c r="C3242">
        <v>90</v>
      </c>
      <c r="D3242">
        <v>240.39</v>
      </c>
    </row>
    <row r="3243" spans="1:4" x14ac:dyDescent="0.45">
      <c r="A3243" s="1">
        <v>3.9895833333333337E-3</v>
      </c>
      <c r="B3243" s="1">
        <v>3.8703703703703699E-3</v>
      </c>
      <c r="C3243">
        <v>90</v>
      </c>
      <c r="D3243">
        <v>240.3</v>
      </c>
    </row>
    <row r="3244" spans="1:4" x14ac:dyDescent="0.45">
      <c r="A3244" s="1">
        <v>4.1064814814814809E-3</v>
      </c>
      <c r="B3244" s="1">
        <v>3.8703703703703699E-3</v>
      </c>
      <c r="C3244">
        <v>90</v>
      </c>
      <c r="D3244">
        <v>240.59</v>
      </c>
    </row>
    <row r="3245" spans="1:4" x14ac:dyDescent="0.45">
      <c r="A3245" s="1">
        <v>4.2245370370370371E-3</v>
      </c>
      <c r="B3245" s="1">
        <v>3.8703703703703699E-3</v>
      </c>
      <c r="C3245">
        <v>90</v>
      </c>
      <c r="D3245">
        <v>241.34</v>
      </c>
    </row>
    <row r="3246" spans="1:4" x14ac:dyDescent="0.45">
      <c r="A3246" s="1">
        <v>4.3425925925925923E-3</v>
      </c>
      <c r="B3246" s="1">
        <v>3.8703703703703699E-3</v>
      </c>
      <c r="C3246">
        <v>90</v>
      </c>
      <c r="D3246">
        <v>242.35</v>
      </c>
    </row>
    <row r="3247" spans="1:4" x14ac:dyDescent="0.45">
      <c r="A3247" s="1">
        <v>4.4606481481481476E-3</v>
      </c>
      <c r="B3247" s="1">
        <v>3.8703703703703699E-3</v>
      </c>
      <c r="C3247">
        <v>90</v>
      </c>
      <c r="D3247">
        <v>243.64</v>
      </c>
    </row>
    <row r="3248" spans="1:4" x14ac:dyDescent="0.45">
      <c r="A3248" s="1">
        <v>4.5798611111111109E-3</v>
      </c>
      <c r="B3248" s="1">
        <v>3.8703703703703699E-3</v>
      </c>
      <c r="C3248">
        <v>90</v>
      </c>
      <c r="D3248">
        <v>245.05</v>
      </c>
    </row>
    <row r="3249" spans="1:4" x14ac:dyDescent="0.45">
      <c r="A3249" s="1">
        <v>4.6979166666666662E-3</v>
      </c>
      <c r="B3249" s="1">
        <v>3.8703703703703699E-3</v>
      </c>
      <c r="C3249">
        <v>90</v>
      </c>
      <c r="D3249">
        <v>246.29</v>
      </c>
    </row>
    <row r="3250" spans="1:4" x14ac:dyDescent="0.45">
      <c r="A3250" s="1">
        <v>4.8159722222222224E-3</v>
      </c>
      <c r="B3250" s="1">
        <v>3.8703703703703699E-3</v>
      </c>
      <c r="C3250">
        <v>90</v>
      </c>
      <c r="D3250">
        <v>247.77</v>
      </c>
    </row>
    <row r="3251" spans="1:4" x14ac:dyDescent="0.45">
      <c r="A3251" s="1">
        <v>4.9340277777777776E-3</v>
      </c>
      <c r="B3251" s="1">
        <v>3.8703703703703699E-3</v>
      </c>
      <c r="C3251">
        <v>90</v>
      </c>
      <c r="D3251">
        <v>248.96</v>
      </c>
    </row>
    <row r="3252" spans="1:4" x14ac:dyDescent="0.45">
      <c r="A3252" s="1">
        <v>5.0520833333333338E-3</v>
      </c>
      <c r="B3252" s="1">
        <v>3.8703703703703699E-3</v>
      </c>
      <c r="C3252">
        <v>90</v>
      </c>
      <c r="D3252">
        <v>249.93</v>
      </c>
    </row>
    <row r="3253" spans="1:4" x14ac:dyDescent="0.45">
      <c r="A3253" s="1">
        <v>5.170138888888889E-3</v>
      </c>
      <c r="B3253" s="1">
        <v>3.8703703703703699E-3</v>
      </c>
      <c r="C3253">
        <v>90</v>
      </c>
      <c r="D3253">
        <v>250.76</v>
      </c>
    </row>
    <row r="3254" spans="1:4" x14ac:dyDescent="0.45">
      <c r="A3254" s="1">
        <v>5.2870370370370371E-3</v>
      </c>
      <c r="B3254" s="1">
        <v>3.8703703703703699E-3</v>
      </c>
      <c r="C3254">
        <v>90</v>
      </c>
      <c r="D3254">
        <v>251.41</v>
      </c>
    </row>
    <row r="3255" spans="1:4" x14ac:dyDescent="0.45">
      <c r="A3255" s="1">
        <v>5.4062500000000005E-3</v>
      </c>
      <c r="B3255" s="1">
        <v>3.8703703703703699E-3</v>
      </c>
      <c r="C3255">
        <v>90</v>
      </c>
      <c r="D3255">
        <v>252.13</v>
      </c>
    </row>
    <row r="3256" spans="1:4" x14ac:dyDescent="0.45">
      <c r="A3256" s="1">
        <v>5.5243055555555557E-3</v>
      </c>
      <c r="B3256" s="1">
        <v>3.8703703703703699E-3</v>
      </c>
      <c r="C3256">
        <v>90</v>
      </c>
      <c r="D3256">
        <v>252.53</v>
      </c>
    </row>
    <row r="3257" spans="1:4" x14ac:dyDescent="0.45">
      <c r="A3257" s="1">
        <v>5.642361111111111E-3</v>
      </c>
      <c r="B3257" s="1">
        <v>3.8703703703703699E-3</v>
      </c>
      <c r="C3257">
        <v>90</v>
      </c>
      <c r="D3257">
        <v>253.14</v>
      </c>
    </row>
    <row r="3258" spans="1:4" x14ac:dyDescent="0.45">
      <c r="A3258" s="1">
        <v>5.7592592592592591E-3</v>
      </c>
      <c r="B3258" s="1">
        <v>3.8703703703703699E-3</v>
      </c>
      <c r="C3258">
        <v>90</v>
      </c>
      <c r="D3258">
        <v>253.54</v>
      </c>
    </row>
    <row r="3259" spans="1:4" x14ac:dyDescent="0.45">
      <c r="A3259" s="1">
        <v>5.8773148148148144E-3</v>
      </c>
      <c r="B3259" s="1">
        <v>3.8703703703703699E-3</v>
      </c>
      <c r="C3259">
        <v>90</v>
      </c>
      <c r="D3259">
        <v>253.84</v>
      </c>
    </row>
    <row r="3260" spans="1:4" x14ac:dyDescent="0.45">
      <c r="A3260" s="1">
        <v>5.9953703703703697E-3</v>
      </c>
      <c r="B3260" s="1">
        <v>3.8703703703703699E-3</v>
      </c>
      <c r="C3260">
        <v>90</v>
      </c>
      <c r="D3260">
        <v>254.16</v>
      </c>
    </row>
    <row r="3261" spans="1:4" x14ac:dyDescent="0.45">
      <c r="A3261" s="1">
        <v>6.1134259259259258E-3</v>
      </c>
      <c r="B3261" s="1">
        <v>3.8703703703703699E-3</v>
      </c>
      <c r="C3261">
        <v>90</v>
      </c>
      <c r="D3261">
        <v>254.39</v>
      </c>
    </row>
    <row r="3262" spans="1:4" x14ac:dyDescent="0.45">
      <c r="A3262" s="1">
        <v>6.2314814814814811E-3</v>
      </c>
      <c r="B3262" s="1">
        <v>3.8703703703703699E-3</v>
      </c>
      <c r="C3262">
        <v>90</v>
      </c>
      <c r="D3262">
        <v>254.68</v>
      </c>
    </row>
    <row r="3263" spans="1:4" x14ac:dyDescent="0.45">
      <c r="A3263" s="1">
        <v>6.3495370370370363E-3</v>
      </c>
      <c r="B3263" s="1">
        <v>3.8703703703703699E-3</v>
      </c>
      <c r="C3263">
        <v>90</v>
      </c>
      <c r="D3263">
        <v>254.89</v>
      </c>
    </row>
    <row r="3264" spans="1:4" x14ac:dyDescent="0.45">
      <c r="A3264" s="1">
        <v>6.4675925925925916E-3</v>
      </c>
      <c r="B3264" s="1">
        <v>3.8703703703703699E-3</v>
      </c>
      <c r="C3264">
        <v>90</v>
      </c>
      <c r="D3264">
        <v>255.2</v>
      </c>
    </row>
    <row r="3265" spans="1:4" x14ac:dyDescent="0.45">
      <c r="A3265" s="1">
        <v>6.5844907407407414E-3</v>
      </c>
      <c r="B3265" s="1">
        <v>3.8703703703703699E-3</v>
      </c>
      <c r="C3265">
        <v>90</v>
      </c>
      <c r="D3265">
        <v>255.31</v>
      </c>
    </row>
    <row r="3266" spans="1:4" x14ac:dyDescent="0.45">
      <c r="A3266" s="1">
        <v>6.7025462962962967E-3</v>
      </c>
      <c r="B3266" s="1">
        <v>3.8703703703703699E-3</v>
      </c>
      <c r="C3266">
        <v>90</v>
      </c>
      <c r="D3266">
        <v>255.38</v>
      </c>
    </row>
    <row r="3267" spans="1:4" x14ac:dyDescent="0.45">
      <c r="A3267" s="1">
        <v>6.820601851851852E-3</v>
      </c>
      <c r="B3267" s="1">
        <v>3.8703703703703699E-3</v>
      </c>
      <c r="C3267">
        <v>90</v>
      </c>
      <c r="D3267">
        <v>255.54</v>
      </c>
    </row>
    <row r="3268" spans="1:4" x14ac:dyDescent="0.45">
      <c r="A3268" s="1">
        <v>6.9386574074074073E-3</v>
      </c>
      <c r="B3268" s="1">
        <v>3.8703703703703699E-3</v>
      </c>
      <c r="C3268">
        <v>90</v>
      </c>
      <c r="D3268">
        <v>255.56</v>
      </c>
    </row>
    <row r="3269" spans="1:4" x14ac:dyDescent="0.45">
      <c r="A3269" s="1">
        <v>7.0567129629629634E-3</v>
      </c>
      <c r="B3269" s="1">
        <v>3.8703703703703699E-3</v>
      </c>
      <c r="C3269">
        <v>90</v>
      </c>
      <c r="D3269">
        <v>255.7</v>
      </c>
    </row>
    <row r="3270" spans="1:4" x14ac:dyDescent="0.45">
      <c r="A3270" s="1">
        <v>7.1747685185185187E-3</v>
      </c>
      <c r="B3270" s="1">
        <v>3.8703703703703699E-3</v>
      </c>
      <c r="C3270">
        <v>90</v>
      </c>
      <c r="D3270">
        <v>255.84</v>
      </c>
    </row>
    <row r="3271" spans="1:4" x14ac:dyDescent="0.45">
      <c r="A3271" s="1">
        <v>7.292824074074074E-3</v>
      </c>
      <c r="B3271" s="1">
        <v>3.8703703703703699E-3</v>
      </c>
      <c r="C3271">
        <v>90</v>
      </c>
      <c r="D3271">
        <v>255.77</v>
      </c>
    </row>
    <row r="3272" spans="1:4" x14ac:dyDescent="0.45">
      <c r="A3272" s="1">
        <v>7.4108796296296292E-3</v>
      </c>
      <c r="B3272" s="1">
        <v>3.8703703703703699E-3</v>
      </c>
      <c r="C3272">
        <v>90</v>
      </c>
      <c r="D3272">
        <v>255.86</v>
      </c>
    </row>
    <row r="3273" spans="1:4" x14ac:dyDescent="0.45">
      <c r="A3273" s="1">
        <v>7.5289351851851845E-3</v>
      </c>
      <c r="B3273" s="1">
        <v>3.8703703703703699E-3</v>
      </c>
      <c r="C3273">
        <v>90</v>
      </c>
      <c r="D3273">
        <v>256.02</v>
      </c>
    </row>
    <row r="3274" spans="1:4" x14ac:dyDescent="0.45">
      <c r="A3274" s="1">
        <v>7.6469907407407415E-3</v>
      </c>
      <c r="B3274" s="1">
        <v>3.8703703703703699E-3</v>
      </c>
      <c r="C3274">
        <v>90</v>
      </c>
      <c r="D3274">
        <v>256.07</v>
      </c>
    </row>
    <row r="3275" spans="1:4" x14ac:dyDescent="0.45">
      <c r="A3275" s="1">
        <v>7.7638888888888887E-3</v>
      </c>
      <c r="B3275" s="1">
        <v>3.8703703703703699E-3</v>
      </c>
      <c r="C3275">
        <v>90</v>
      </c>
      <c r="D3275">
        <v>256.05</v>
      </c>
    </row>
    <row r="3276" spans="1:4" x14ac:dyDescent="0.45">
      <c r="A3276" s="1">
        <v>7.8819444444444432E-3</v>
      </c>
      <c r="B3276" s="1">
        <v>3.8703703703703699E-3</v>
      </c>
      <c r="C3276">
        <v>90</v>
      </c>
      <c r="D3276">
        <v>256.05</v>
      </c>
    </row>
    <row r="3277" spans="1:4" x14ac:dyDescent="0.45">
      <c r="A3277" s="1">
        <v>8.0011574074074065E-3</v>
      </c>
      <c r="B3277" s="1">
        <v>3.8703703703703699E-3</v>
      </c>
      <c r="C3277">
        <v>90</v>
      </c>
      <c r="D3277">
        <v>256.27</v>
      </c>
    </row>
    <row r="3278" spans="1:4" x14ac:dyDescent="0.45">
      <c r="A3278" s="1">
        <v>8.1192129629629618E-3</v>
      </c>
      <c r="B3278" s="1">
        <v>3.8703703703703699E-3</v>
      </c>
      <c r="C3278">
        <v>90</v>
      </c>
      <c r="D3278">
        <v>256.12</v>
      </c>
    </row>
    <row r="3279" spans="1:4" x14ac:dyDescent="0.45">
      <c r="A3279" s="1">
        <v>8.2372685185185188E-3</v>
      </c>
      <c r="B3279" s="1">
        <v>3.8703703703703699E-3</v>
      </c>
      <c r="C3279">
        <v>90</v>
      </c>
      <c r="D3279">
        <v>256.14</v>
      </c>
    </row>
    <row r="3280" spans="1:4" x14ac:dyDescent="0.45">
      <c r="A3280" s="1">
        <v>8.354166666666666E-3</v>
      </c>
      <c r="B3280" s="1">
        <v>3.8703703703703699E-3</v>
      </c>
      <c r="C3280">
        <v>90</v>
      </c>
      <c r="D3280">
        <v>256.16000000000003</v>
      </c>
    </row>
    <row r="3281" spans="1:4" x14ac:dyDescent="0.45">
      <c r="A3281" s="1">
        <v>8.4722222222222213E-3</v>
      </c>
      <c r="B3281" s="1">
        <v>3.8703703703703699E-3</v>
      </c>
      <c r="C3281">
        <v>90</v>
      </c>
      <c r="D3281">
        <v>256.2</v>
      </c>
    </row>
    <row r="3282" spans="1:4" x14ac:dyDescent="0.45">
      <c r="A3282" s="1">
        <v>8.5902777777777783E-3</v>
      </c>
      <c r="B3282" s="1">
        <v>3.8703703703703699E-3</v>
      </c>
      <c r="C3282">
        <v>90</v>
      </c>
      <c r="D3282">
        <v>256.25</v>
      </c>
    </row>
    <row r="3283" spans="1:4" x14ac:dyDescent="0.45">
      <c r="A3283" s="1">
        <v>8.7071759259259255E-3</v>
      </c>
      <c r="B3283" s="1">
        <v>3.8703703703703699E-3</v>
      </c>
      <c r="C3283">
        <v>90</v>
      </c>
      <c r="D3283">
        <v>256.24</v>
      </c>
    </row>
    <row r="3284" spans="1:4" x14ac:dyDescent="0.45">
      <c r="A3284" s="1">
        <v>8.8252314814814808E-3</v>
      </c>
      <c r="B3284" s="1">
        <v>3.8703703703703699E-3</v>
      </c>
      <c r="C3284">
        <v>90</v>
      </c>
      <c r="D3284">
        <v>256.41000000000003</v>
      </c>
    </row>
    <row r="3285" spans="1:4" x14ac:dyDescent="0.45">
      <c r="A3285" s="1">
        <v>8.9444444444444441E-3</v>
      </c>
      <c r="B3285" s="1">
        <v>3.8703703703703699E-3</v>
      </c>
      <c r="C3285">
        <v>90</v>
      </c>
      <c r="D3285">
        <v>256.32</v>
      </c>
    </row>
    <row r="3286" spans="1:4" x14ac:dyDescent="0.45">
      <c r="A3286" s="1">
        <v>9.0613425925925931E-3</v>
      </c>
      <c r="B3286" s="1">
        <v>3.8703703703703699E-3</v>
      </c>
      <c r="C3286">
        <v>90</v>
      </c>
      <c r="D3286">
        <v>256.41000000000003</v>
      </c>
    </row>
    <row r="3287" spans="1:4" x14ac:dyDescent="0.45">
      <c r="A3287" s="1">
        <v>9.1793981481481483E-3</v>
      </c>
      <c r="B3287" s="1">
        <v>3.8703703703703699E-3</v>
      </c>
      <c r="C3287">
        <v>90</v>
      </c>
      <c r="D3287">
        <v>256.43</v>
      </c>
    </row>
    <row r="3288" spans="1:4" x14ac:dyDescent="0.45">
      <c r="A3288" s="1">
        <v>9.2974537037037036E-3</v>
      </c>
      <c r="B3288" s="1">
        <v>3.8703703703703699E-3</v>
      </c>
      <c r="C3288">
        <v>90</v>
      </c>
      <c r="D3288">
        <v>256.42</v>
      </c>
    </row>
    <row r="3289" spans="1:4" x14ac:dyDescent="0.45">
      <c r="A3289" s="1">
        <v>9.4155092592592589E-3</v>
      </c>
      <c r="B3289" s="1">
        <v>3.8703703703703699E-3</v>
      </c>
      <c r="C3289">
        <v>90</v>
      </c>
      <c r="D3289">
        <v>256.55</v>
      </c>
    </row>
    <row r="3290" spans="1:4" x14ac:dyDescent="0.45">
      <c r="A3290" s="1">
        <v>9.5324074074074078E-3</v>
      </c>
      <c r="B3290" s="1">
        <v>3.8703703703703699E-3</v>
      </c>
      <c r="C3290">
        <v>90</v>
      </c>
      <c r="D3290">
        <v>256.51</v>
      </c>
    </row>
    <row r="3291" spans="1:4" x14ac:dyDescent="0.45">
      <c r="A3291" s="1">
        <v>9.6493055555555551E-3</v>
      </c>
      <c r="B3291" s="1">
        <v>3.8703703703703699E-3</v>
      </c>
      <c r="C3291">
        <v>90</v>
      </c>
      <c r="D3291">
        <v>256.64</v>
      </c>
    </row>
    <row r="3292" spans="1:4" x14ac:dyDescent="0.45">
      <c r="A3292" s="1">
        <v>9.7673611111111103E-3</v>
      </c>
      <c r="B3292" s="1">
        <v>3.8703703703703699E-3</v>
      </c>
      <c r="C3292">
        <v>90</v>
      </c>
      <c r="D3292">
        <v>256.60000000000002</v>
      </c>
    </row>
    <row r="3293" spans="1:4" x14ac:dyDescent="0.45">
      <c r="A3293" s="1">
        <v>9.8854166666666656E-3</v>
      </c>
      <c r="B3293" s="1">
        <v>3.8703703703703699E-3</v>
      </c>
      <c r="C3293">
        <v>90</v>
      </c>
      <c r="D3293">
        <v>256.55</v>
      </c>
    </row>
    <row r="3294" spans="1:4" x14ac:dyDescent="0.45">
      <c r="A3294" s="1">
        <v>1.0003472222222221E-2</v>
      </c>
      <c r="B3294" s="1">
        <v>3.8703703703703699E-3</v>
      </c>
      <c r="C3294">
        <v>90</v>
      </c>
      <c r="D3294">
        <v>256.49</v>
      </c>
    </row>
    <row r="3295" spans="1:4" x14ac:dyDescent="0.45">
      <c r="A3295" s="1">
        <v>1.0121527777777776E-2</v>
      </c>
      <c r="B3295" s="1">
        <v>3.8703703703703699E-3</v>
      </c>
      <c r="C3295">
        <v>90</v>
      </c>
      <c r="D3295">
        <v>256.39999999999998</v>
      </c>
    </row>
    <row r="3296" spans="1:4" x14ac:dyDescent="0.45">
      <c r="A3296" s="1">
        <v>1.0238425925925927E-2</v>
      </c>
      <c r="B3296" s="1">
        <v>3.8703703703703699E-3</v>
      </c>
      <c r="C3296">
        <v>90</v>
      </c>
      <c r="D3296">
        <v>256.51</v>
      </c>
    </row>
    <row r="3297" spans="1:4" x14ac:dyDescent="0.45">
      <c r="A3297" s="1">
        <v>1.0356481481481482E-2</v>
      </c>
      <c r="B3297" s="1">
        <v>3.8703703703703699E-3</v>
      </c>
      <c r="C3297">
        <v>90</v>
      </c>
      <c r="D3297">
        <v>256.45</v>
      </c>
    </row>
    <row r="3298" spans="1:4" x14ac:dyDescent="0.45">
      <c r="A3298" s="1">
        <v>1.0474537037037037E-2</v>
      </c>
      <c r="B3298" s="1">
        <v>3.8703703703703699E-3</v>
      </c>
      <c r="C3298">
        <v>90</v>
      </c>
      <c r="D3298">
        <v>256.45</v>
      </c>
    </row>
    <row r="3299" spans="1:4" x14ac:dyDescent="0.45">
      <c r="A3299" s="1">
        <v>1.0592592592592593E-2</v>
      </c>
      <c r="B3299" s="1">
        <v>3.8703703703703699E-3</v>
      </c>
      <c r="C3299">
        <v>90</v>
      </c>
      <c r="D3299">
        <v>256.45</v>
      </c>
    </row>
    <row r="3300" spans="1:4" x14ac:dyDescent="0.45">
      <c r="A3300" s="1">
        <v>1.0711805555555556E-2</v>
      </c>
      <c r="B3300" s="1">
        <v>3.8703703703703699E-3</v>
      </c>
      <c r="C3300">
        <v>90</v>
      </c>
      <c r="D3300">
        <v>256.41000000000003</v>
      </c>
    </row>
    <row r="3301" spans="1:4" x14ac:dyDescent="0.45">
      <c r="A3301" s="1">
        <v>1.0829861111111111E-2</v>
      </c>
      <c r="B3301" s="1">
        <v>3.8703703703703699E-3</v>
      </c>
      <c r="C3301">
        <v>90</v>
      </c>
      <c r="D3301">
        <v>256.33999999999997</v>
      </c>
    </row>
    <row r="3302" spans="1:4" x14ac:dyDescent="0.45">
      <c r="A3302" s="1">
        <v>1.0947916666666667E-2</v>
      </c>
      <c r="B3302" s="1">
        <v>3.8703703703703699E-3</v>
      </c>
      <c r="C3302">
        <v>90</v>
      </c>
      <c r="D3302">
        <v>256.51</v>
      </c>
    </row>
    <row r="3303" spans="1:4" x14ac:dyDescent="0.45">
      <c r="A3303" s="1">
        <v>1.1065972222222222E-2</v>
      </c>
      <c r="B3303" s="1">
        <v>3.8703703703703699E-3</v>
      </c>
      <c r="C3303">
        <v>90</v>
      </c>
      <c r="D3303">
        <v>256.60000000000002</v>
      </c>
    </row>
    <row r="3304" spans="1:4" x14ac:dyDescent="0.45">
      <c r="A3304" s="1">
        <v>1.1184027777777779E-2</v>
      </c>
      <c r="B3304" s="1">
        <v>3.8703703703703699E-3</v>
      </c>
      <c r="C3304">
        <v>90</v>
      </c>
      <c r="D3304">
        <v>256.60000000000002</v>
      </c>
    </row>
    <row r="3305" spans="1:4" x14ac:dyDescent="0.45">
      <c r="A3305" s="1">
        <v>1.1302083333333332E-2</v>
      </c>
      <c r="B3305" s="1">
        <v>3.8703703703703699E-3</v>
      </c>
      <c r="C3305">
        <v>90</v>
      </c>
      <c r="D3305">
        <v>256.52</v>
      </c>
    </row>
    <row r="3306" spans="1:4" x14ac:dyDescent="0.45">
      <c r="A3306" s="1">
        <v>1.1420138888888889E-2</v>
      </c>
      <c r="B3306" s="1">
        <v>3.8703703703703699E-3</v>
      </c>
      <c r="C3306">
        <v>90</v>
      </c>
      <c r="D3306">
        <v>256.52</v>
      </c>
    </row>
    <row r="3307" spans="1:4" x14ac:dyDescent="0.45">
      <c r="A3307" s="1">
        <v>1.1539351851851851E-2</v>
      </c>
      <c r="B3307" s="1">
        <v>3.8703703703703699E-3</v>
      </c>
      <c r="C3307">
        <v>90</v>
      </c>
      <c r="D3307">
        <v>256.49</v>
      </c>
    </row>
    <row r="3308" spans="1:4" x14ac:dyDescent="0.45">
      <c r="A3308" s="1">
        <v>1.1657407407407406E-2</v>
      </c>
      <c r="B3308" s="1">
        <v>3.8703703703703699E-3</v>
      </c>
      <c r="C3308">
        <v>90</v>
      </c>
      <c r="D3308">
        <v>256.43</v>
      </c>
    </row>
    <row r="3309" spans="1:4" x14ac:dyDescent="0.45">
      <c r="A3309" s="1">
        <v>1.1775462962962962E-2</v>
      </c>
      <c r="B3309" s="1">
        <v>3.8703703703703699E-3</v>
      </c>
      <c r="C3309">
        <v>90</v>
      </c>
      <c r="D3309">
        <v>256.55</v>
      </c>
    </row>
    <row r="3310" spans="1:4" x14ac:dyDescent="0.45">
      <c r="A3310" s="1">
        <v>1.1893518518518519E-2</v>
      </c>
      <c r="B3310" s="1">
        <v>3.8703703703703699E-3</v>
      </c>
      <c r="C3310">
        <v>90</v>
      </c>
      <c r="D3310">
        <v>256.45</v>
      </c>
    </row>
    <row r="3311" spans="1:4" x14ac:dyDescent="0.45">
      <c r="A3311" s="1">
        <v>1.2011574074074076E-2</v>
      </c>
      <c r="B3311" s="1">
        <v>3.8703703703703699E-3</v>
      </c>
      <c r="C3311">
        <v>90</v>
      </c>
      <c r="D3311">
        <v>256.48</v>
      </c>
    </row>
    <row r="3312" spans="1:4" x14ac:dyDescent="0.45">
      <c r="A3312" s="1">
        <v>1.2129629629629629E-2</v>
      </c>
      <c r="B3312" s="1">
        <v>3.8703703703703699E-3</v>
      </c>
      <c r="C3312">
        <v>90</v>
      </c>
      <c r="D3312">
        <v>256.56</v>
      </c>
    </row>
    <row r="3313" spans="1:4" x14ac:dyDescent="0.45">
      <c r="A3313" s="1">
        <v>1.224652777777778E-2</v>
      </c>
      <c r="B3313" s="1">
        <v>3.8703703703703699E-3</v>
      </c>
      <c r="C3313">
        <v>90</v>
      </c>
      <c r="D3313">
        <v>256.55</v>
      </c>
    </row>
    <row r="3314" spans="1:4" x14ac:dyDescent="0.45">
      <c r="A3314" s="1">
        <v>1.2364583333333333E-2</v>
      </c>
      <c r="B3314" s="1">
        <v>3.8703703703703699E-3</v>
      </c>
      <c r="C3314">
        <v>90</v>
      </c>
      <c r="D3314">
        <v>256.58999999999997</v>
      </c>
    </row>
    <row r="3315" spans="1:4" x14ac:dyDescent="0.45">
      <c r="A3315" s="1">
        <v>1.2483796296296297E-2</v>
      </c>
      <c r="B3315" s="1">
        <v>3.8703703703703699E-3</v>
      </c>
      <c r="C3315">
        <v>90</v>
      </c>
      <c r="D3315">
        <v>256.55</v>
      </c>
    </row>
    <row r="3316" spans="1:4" x14ac:dyDescent="0.45">
      <c r="A3316" s="1">
        <v>1.2600694444444444E-2</v>
      </c>
      <c r="B3316" s="1">
        <v>3.8703703703703699E-3</v>
      </c>
      <c r="C3316">
        <v>90</v>
      </c>
      <c r="D3316">
        <v>256.62</v>
      </c>
    </row>
    <row r="3317" spans="1:4" x14ac:dyDescent="0.45">
      <c r="A3317" s="1">
        <v>1.2718750000000001E-2</v>
      </c>
      <c r="B3317" s="1">
        <v>3.8703703703703699E-3</v>
      </c>
      <c r="C3317">
        <v>90</v>
      </c>
      <c r="D3317">
        <v>256.49</v>
      </c>
    </row>
    <row r="3318" spans="1:4" x14ac:dyDescent="0.45">
      <c r="A3318" s="1">
        <v>1.2836805555555554E-2</v>
      </c>
      <c r="B3318" s="1">
        <v>3.8703703703703699E-3</v>
      </c>
      <c r="C3318">
        <v>90</v>
      </c>
      <c r="D3318">
        <v>256.33999999999997</v>
      </c>
    </row>
    <row r="3319" spans="1:4" x14ac:dyDescent="0.45">
      <c r="A3319" s="1">
        <v>1.2954861111111111E-2</v>
      </c>
      <c r="B3319" s="1">
        <v>3.8703703703703699E-3</v>
      </c>
      <c r="C3319">
        <v>90</v>
      </c>
      <c r="D3319">
        <v>256.38</v>
      </c>
    </row>
    <row r="3320" spans="1:4" x14ac:dyDescent="0.45">
      <c r="A3320" s="1">
        <v>1.3072916666666665E-2</v>
      </c>
      <c r="B3320" s="1">
        <v>3.8703703703703699E-3</v>
      </c>
      <c r="C3320">
        <v>90</v>
      </c>
      <c r="D3320">
        <v>256.38</v>
      </c>
    </row>
    <row r="3321" spans="1:4" x14ac:dyDescent="0.45">
      <c r="A3321" s="1">
        <v>1.3190972222222222E-2</v>
      </c>
      <c r="B3321" s="1">
        <v>3.8703703703703699E-3</v>
      </c>
      <c r="C3321">
        <v>90</v>
      </c>
      <c r="D3321">
        <v>256.31</v>
      </c>
    </row>
    <row r="3322" spans="1:4" x14ac:dyDescent="0.45">
      <c r="A3322" s="1">
        <v>1.3309027777777776E-2</v>
      </c>
      <c r="B3322" s="1">
        <v>3.8703703703703699E-3</v>
      </c>
      <c r="C3322">
        <v>90</v>
      </c>
      <c r="D3322">
        <v>256.31</v>
      </c>
    </row>
    <row r="3323" spans="1:4" x14ac:dyDescent="0.45">
      <c r="A3323" s="1">
        <v>1.3428240740740741E-2</v>
      </c>
      <c r="B3323" s="1">
        <v>3.8703703703703699E-3</v>
      </c>
      <c r="C3323">
        <v>90</v>
      </c>
      <c r="D3323">
        <v>256.24</v>
      </c>
    </row>
    <row r="3324" spans="1:4" x14ac:dyDescent="0.45">
      <c r="A3324" s="1">
        <v>1.3546296296296298E-2</v>
      </c>
      <c r="B3324" s="1">
        <v>3.8703703703703699E-3</v>
      </c>
      <c r="C3324">
        <v>90</v>
      </c>
      <c r="D3324">
        <v>256.2</v>
      </c>
    </row>
    <row r="3325" spans="1:4" x14ac:dyDescent="0.45">
      <c r="A3325" s="1">
        <v>1.3664351851851851E-2</v>
      </c>
      <c r="B3325" s="1">
        <v>3.8703703703703699E-3</v>
      </c>
      <c r="C3325">
        <v>90</v>
      </c>
      <c r="D3325">
        <v>256.05</v>
      </c>
    </row>
    <row r="3326" spans="1:4" x14ac:dyDescent="0.45">
      <c r="A3326" s="1">
        <v>1.3782407407407408E-2</v>
      </c>
      <c r="B3326" s="1">
        <v>3.8703703703703699E-3</v>
      </c>
      <c r="C3326">
        <v>90</v>
      </c>
      <c r="D3326">
        <v>255.96</v>
      </c>
    </row>
    <row r="3327" spans="1:4" x14ac:dyDescent="0.45">
      <c r="A3327" s="1">
        <v>1.3900462962962962E-2</v>
      </c>
      <c r="B3327" s="1">
        <v>3.8703703703703699E-3</v>
      </c>
      <c r="C3327">
        <v>90</v>
      </c>
      <c r="D3327">
        <v>256.16000000000003</v>
      </c>
    </row>
    <row r="3328" spans="1:4" x14ac:dyDescent="0.45">
      <c r="A3328" s="1">
        <v>1.4017361111111111E-2</v>
      </c>
      <c r="B3328" s="1">
        <v>3.8703703703703699E-3</v>
      </c>
      <c r="C3328">
        <v>90</v>
      </c>
      <c r="D3328">
        <v>256.07</v>
      </c>
    </row>
    <row r="3329" spans="1:4" x14ac:dyDescent="0.45">
      <c r="A3329" s="1">
        <v>1.4135416666666666E-2</v>
      </c>
      <c r="B3329" s="1">
        <v>3.8703703703703699E-3</v>
      </c>
      <c r="C3329">
        <v>90</v>
      </c>
      <c r="D3329">
        <v>256.08999999999997</v>
      </c>
    </row>
    <row r="3330" spans="1:4" x14ac:dyDescent="0.45">
      <c r="A3330" s="1">
        <v>1.4254629629629631E-2</v>
      </c>
      <c r="B3330" s="1">
        <v>3.8703703703703699E-3</v>
      </c>
      <c r="C3330">
        <v>90</v>
      </c>
      <c r="D3330">
        <v>256.10000000000002</v>
      </c>
    </row>
    <row r="3331" spans="1:4" x14ac:dyDescent="0.45">
      <c r="A3331" s="1">
        <v>1.4372685185185185E-2</v>
      </c>
      <c r="B3331" s="1">
        <v>3.8703703703703699E-3</v>
      </c>
      <c r="C3331">
        <v>90</v>
      </c>
      <c r="D3331">
        <v>255.91</v>
      </c>
    </row>
    <row r="3332" spans="1:4" x14ac:dyDescent="0.45">
      <c r="A3332" s="1">
        <v>1.4490740740740742E-2</v>
      </c>
      <c r="B3332" s="1">
        <v>3.8703703703703699E-3</v>
      </c>
      <c r="C3332">
        <v>90</v>
      </c>
      <c r="D3332">
        <v>255.97</v>
      </c>
    </row>
    <row r="3333" spans="1:4" x14ac:dyDescent="0.45">
      <c r="A3333" s="1">
        <v>1.4608796296296295E-2</v>
      </c>
      <c r="B3333" s="1">
        <v>3.8703703703703699E-3</v>
      </c>
      <c r="C3333">
        <v>90</v>
      </c>
      <c r="D3333">
        <v>256.02</v>
      </c>
    </row>
    <row r="3334" spans="1:4" x14ac:dyDescent="0.45">
      <c r="A3334" s="1">
        <v>1.4725694444444444E-2</v>
      </c>
      <c r="B3334" s="1">
        <v>3.8703703703703699E-3</v>
      </c>
      <c r="C3334">
        <v>90</v>
      </c>
      <c r="D3334">
        <v>255.94</v>
      </c>
    </row>
    <row r="3335" spans="1:4" x14ac:dyDescent="0.45">
      <c r="A3335" s="1">
        <v>1.4843750000000001E-2</v>
      </c>
      <c r="B3335" s="1">
        <v>3.8703703703703699E-3</v>
      </c>
      <c r="C3335">
        <v>90</v>
      </c>
      <c r="D3335">
        <v>256.08</v>
      </c>
    </row>
    <row r="3336" spans="1:4" x14ac:dyDescent="0.45">
      <c r="A3336" s="1">
        <v>1.4961805555555556E-2</v>
      </c>
      <c r="B3336" s="1">
        <v>3.8703703703703699E-3</v>
      </c>
      <c r="C3336">
        <v>90</v>
      </c>
      <c r="D3336">
        <v>255.86</v>
      </c>
    </row>
    <row r="3337" spans="1:4" x14ac:dyDescent="0.45">
      <c r="A3337" s="1">
        <v>1.5079861111111112E-2</v>
      </c>
      <c r="B3337" s="1">
        <v>3.8703703703703699E-3</v>
      </c>
      <c r="C3337">
        <v>90</v>
      </c>
      <c r="D3337">
        <v>255.83</v>
      </c>
    </row>
    <row r="3338" spans="1:4" x14ac:dyDescent="0.45">
      <c r="A3338" s="1">
        <v>1.5199074074074073E-2</v>
      </c>
      <c r="B3338" s="1">
        <v>3.8703703703703699E-3</v>
      </c>
      <c r="C3338">
        <v>90</v>
      </c>
      <c r="D3338">
        <v>256.08999999999997</v>
      </c>
    </row>
    <row r="3339" spans="1:4" x14ac:dyDescent="0.45">
      <c r="A3339" s="1">
        <v>1.5317129629629632E-2</v>
      </c>
      <c r="B3339" s="1">
        <v>3.8703703703703699E-3</v>
      </c>
      <c r="C3339">
        <v>90</v>
      </c>
      <c r="D3339">
        <v>255.96</v>
      </c>
    </row>
    <row r="3340" spans="1:4" x14ac:dyDescent="0.45">
      <c r="A3340" s="1">
        <v>1.5434027777777777E-2</v>
      </c>
      <c r="B3340" s="1">
        <v>3.8703703703703699E-3</v>
      </c>
      <c r="C3340">
        <v>90</v>
      </c>
      <c r="D3340">
        <v>255.9</v>
      </c>
    </row>
    <row r="3341" spans="1:4" x14ac:dyDescent="0.45">
      <c r="A3341" s="1">
        <v>1.5552083333333333E-2</v>
      </c>
      <c r="B3341" s="1">
        <v>3.8703703703703699E-3</v>
      </c>
      <c r="C3341">
        <v>90</v>
      </c>
      <c r="D3341">
        <v>256.10000000000002</v>
      </c>
    </row>
    <row r="3342" spans="1:4" x14ac:dyDescent="0.45">
      <c r="A3342" s="1">
        <v>1.567013888888889E-2</v>
      </c>
      <c r="B3342" s="1">
        <v>3.8703703703703699E-3</v>
      </c>
      <c r="C3342">
        <v>90</v>
      </c>
      <c r="D3342">
        <v>256.25</v>
      </c>
    </row>
    <row r="3343" spans="1:4" x14ac:dyDescent="0.45">
      <c r="A3343" s="1">
        <v>1.5788194444444445E-2</v>
      </c>
      <c r="B3343" s="1">
        <v>3.8703703703703699E-3</v>
      </c>
      <c r="C3343">
        <v>90</v>
      </c>
      <c r="D3343">
        <v>256.13</v>
      </c>
    </row>
    <row r="3344" spans="1:4" x14ac:dyDescent="0.45">
      <c r="A3344" s="1">
        <v>1.590625E-2</v>
      </c>
      <c r="B3344" s="1">
        <v>3.8703703703703699E-3</v>
      </c>
      <c r="C3344">
        <v>90</v>
      </c>
      <c r="D3344">
        <v>256.18</v>
      </c>
    </row>
    <row r="3345" spans="1:4" x14ac:dyDescent="0.45">
      <c r="A3345" s="1">
        <v>1.6025462962962964E-2</v>
      </c>
      <c r="B3345" s="1">
        <v>3.8703703703703699E-3</v>
      </c>
      <c r="C3345">
        <v>90</v>
      </c>
      <c r="D3345">
        <v>256.23</v>
      </c>
    </row>
    <row r="3346" spans="1:4" x14ac:dyDescent="0.45">
      <c r="A3346" s="1">
        <v>1.6143518518518519E-2</v>
      </c>
      <c r="B3346" s="1">
        <v>3.8703703703703699E-3</v>
      </c>
      <c r="C3346">
        <v>90</v>
      </c>
      <c r="D3346">
        <v>256.18</v>
      </c>
    </row>
    <row r="3347" spans="1:4" x14ac:dyDescent="0.45">
      <c r="A3347" s="1">
        <v>1.6261574074074074E-2</v>
      </c>
      <c r="B3347" s="1">
        <v>3.8703703703703699E-3</v>
      </c>
      <c r="C3347">
        <v>90</v>
      </c>
      <c r="D3347">
        <v>256.32</v>
      </c>
    </row>
    <row r="3348" spans="1:4" x14ac:dyDescent="0.45">
      <c r="A3348" s="1">
        <v>1.6379629629629629E-2</v>
      </c>
      <c r="B3348" s="1">
        <v>3.8703703703703699E-3</v>
      </c>
      <c r="C3348">
        <v>90</v>
      </c>
      <c r="D3348">
        <v>256.24</v>
      </c>
    </row>
    <row r="3349" spans="1:4" x14ac:dyDescent="0.45">
      <c r="A3349" s="1">
        <v>1.6497685185185188E-2</v>
      </c>
      <c r="B3349" s="1">
        <v>3.8703703703703699E-3</v>
      </c>
      <c r="C3349">
        <v>90</v>
      </c>
      <c r="D3349">
        <v>256.27</v>
      </c>
    </row>
    <row r="3350" spans="1:4" x14ac:dyDescent="0.45">
      <c r="A3350" s="1">
        <v>1.661574074074074E-2</v>
      </c>
      <c r="B3350" s="1">
        <v>3.8703703703703699E-3</v>
      </c>
      <c r="C3350">
        <v>90</v>
      </c>
      <c r="D3350">
        <v>256.64</v>
      </c>
    </row>
    <row r="3351" spans="1:4" x14ac:dyDescent="0.45">
      <c r="A3351" s="1">
        <v>1.6733796296296299E-2</v>
      </c>
      <c r="B3351" s="1">
        <v>3.8703703703703699E-3</v>
      </c>
      <c r="C3351">
        <v>90</v>
      </c>
      <c r="D3351">
        <v>256.52999999999997</v>
      </c>
    </row>
    <row r="3352" spans="1:4" x14ac:dyDescent="0.45">
      <c r="A3352" s="1">
        <v>1.6851851851851851E-2</v>
      </c>
      <c r="B3352" s="1">
        <v>3.8703703703703699E-3</v>
      </c>
      <c r="C3352">
        <v>90</v>
      </c>
      <c r="D3352">
        <v>256.52999999999997</v>
      </c>
    </row>
    <row r="3353" spans="1:4" x14ac:dyDescent="0.45">
      <c r="A3353" s="1">
        <v>1.6969907407407409E-2</v>
      </c>
      <c r="B3353" s="1">
        <v>3.8703703703703699E-3</v>
      </c>
      <c r="C3353">
        <v>90</v>
      </c>
      <c r="D3353">
        <v>256.58</v>
      </c>
    </row>
    <row r="3354" spans="1:4" x14ac:dyDescent="0.45">
      <c r="A3354" s="1">
        <v>1.7087962962962961E-2</v>
      </c>
      <c r="B3354" s="1">
        <v>3.8703703703703699E-3</v>
      </c>
      <c r="C3354">
        <v>90</v>
      </c>
      <c r="D3354">
        <v>256.64</v>
      </c>
    </row>
    <row r="3355" spans="1:4" x14ac:dyDescent="0.45">
      <c r="A3355" s="1">
        <v>1.7204861111111112E-2</v>
      </c>
      <c r="B3355" s="1">
        <v>3.8703703703703699E-3</v>
      </c>
      <c r="C3355">
        <v>90</v>
      </c>
      <c r="D3355">
        <v>256.52</v>
      </c>
    </row>
    <row r="3356" spans="1:4" x14ac:dyDescent="0.45">
      <c r="A3356" s="1">
        <v>1.7322916666666667E-2</v>
      </c>
      <c r="B3356" s="1">
        <v>3.8703703703703699E-3</v>
      </c>
      <c r="C3356">
        <v>90</v>
      </c>
      <c r="D3356">
        <v>256.52</v>
      </c>
    </row>
    <row r="3357" spans="1:4" x14ac:dyDescent="0.45">
      <c r="A3357" s="1">
        <v>1.7440972222222222E-2</v>
      </c>
      <c r="B3357" s="1">
        <v>3.8703703703703699E-3</v>
      </c>
      <c r="C3357">
        <v>90</v>
      </c>
      <c r="D3357">
        <v>256.70999999999998</v>
      </c>
    </row>
    <row r="3358" spans="1:4" x14ac:dyDescent="0.45">
      <c r="A3358" s="1">
        <v>1.7557870370370373E-2</v>
      </c>
      <c r="B3358" s="1">
        <v>3.8703703703703699E-3</v>
      </c>
      <c r="C3358">
        <v>90</v>
      </c>
      <c r="D3358">
        <v>256.89</v>
      </c>
    </row>
    <row r="3359" spans="1:4" x14ac:dyDescent="0.45">
      <c r="A3359" s="1">
        <v>1.7675925925925925E-2</v>
      </c>
      <c r="B3359" s="1">
        <v>3.8703703703703699E-3</v>
      </c>
      <c r="C3359">
        <v>90</v>
      </c>
      <c r="D3359">
        <v>257.02</v>
      </c>
    </row>
    <row r="3360" spans="1:4" x14ac:dyDescent="0.45">
      <c r="A3360" s="1">
        <v>1.7795138888888888E-2</v>
      </c>
      <c r="B3360" s="1">
        <v>3.8703703703703699E-3</v>
      </c>
      <c r="C3360">
        <v>90</v>
      </c>
      <c r="D3360">
        <v>256.99</v>
      </c>
    </row>
    <row r="3361" spans="1:4" x14ac:dyDescent="0.45">
      <c r="A3361" s="1">
        <v>1.7913194444444443E-2</v>
      </c>
      <c r="B3361" s="1">
        <v>3.8703703703703699E-3</v>
      </c>
      <c r="C3361">
        <v>90</v>
      </c>
      <c r="D3361">
        <v>257.16000000000003</v>
      </c>
    </row>
    <row r="3362" spans="1:4" x14ac:dyDescent="0.45">
      <c r="A3362" s="1">
        <v>1.8031250000000002E-2</v>
      </c>
      <c r="B3362" s="1">
        <v>3.8703703703703699E-3</v>
      </c>
      <c r="C3362">
        <v>90</v>
      </c>
      <c r="D3362">
        <v>257.12</v>
      </c>
    </row>
    <row r="3363" spans="1:4" x14ac:dyDescent="0.45">
      <c r="A3363" s="1">
        <v>1.8149305555555557E-2</v>
      </c>
      <c r="B3363" s="1">
        <v>3.8703703703703699E-3</v>
      </c>
      <c r="C3363">
        <v>90</v>
      </c>
      <c r="D3363">
        <v>257.2</v>
      </c>
    </row>
    <row r="3364" spans="1:4" x14ac:dyDescent="0.45">
      <c r="A3364" s="1">
        <v>1.8267361111111113E-2</v>
      </c>
      <c r="B3364" s="1">
        <v>3.8703703703703699E-3</v>
      </c>
      <c r="C3364">
        <v>90</v>
      </c>
      <c r="D3364">
        <v>257.2</v>
      </c>
    </row>
    <row r="3365" spans="1:4" x14ac:dyDescent="0.45">
      <c r="A3365" s="1">
        <v>1.8385416666666668E-2</v>
      </c>
      <c r="B3365" s="1">
        <v>3.8703703703703699E-3</v>
      </c>
      <c r="C3365">
        <v>90</v>
      </c>
      <c r="D3365">
        <v>257.16000000000003</v>
      </c>
    </row>
    <row r="3366" spans="1:4" x14ac:dyDescent="0.45">
      <c r="A3366" s="1">
        <v>1.8503472222222223E-2</v>
      </c>
      <c r="B3366" s="1">
        <v>3.8703703703703699E-3</v>
      </c>
      <c r="C3366">
        <v>90</v>
      </c>
      <c r="D3366">
        <v>257.10000000000002</v>
      </c>
    </row>
    <row r="3367" spans="1:4" x14ac:dyDescent="0.45">
      <c r="A3367" s="1">
        <v>1.8621527777777779E-2</v>
      </c>
      <c r="B3367" s="1">
        <v>3.8703703703703699E-3</v>
      </c>
      <c r="C3367">
        <v>90</v>
      </c>
      <c r="D3367">
        <v>257.31</v>
      </c>
    </row>
    <row r="3368" spans="1:4" x14ac:dyDescent="0.45">
      <c r="A3368" s="1">
        <v>1.8740740740740742E-2</v>
      </c>
      <c r="B3368" s="1">
        <v>3.8703703703703699E-3</v>
      </c>
      <c r="C3368">
        <v>90</v>
      </c>
      <c r="D3368">
        <v>257.31</v>
      </c>
    </row>
    <row r="3369" spans="1:4" x14ac:dyDescent="0.45">
      <c r="A3369" s="1">
        <v>1.8858796296296297E-2</v>
      </c>
      <c r="B3369" s="1">
        <v>3.8703703703703699E-3</v>
      </c>
      <c r="C3369">
        <v>90</v>
      </c>
      <c r="D3369">
        <v>257.39</v>
      </c>
    </row>
    <row r="3370" spans="1:4" x14ac:dyDescent="0.45">
      <c r="A3370" s="1">
        <v>1.8976851851851852E-2</v>
      </c>
      <c r="B3370" s="1">
        <v>3.8703703703703699E-3</v>
      </c>
      <c r="C3370">
        <v>90</v>
      </c>
      <c r="D3370">
        <v>257.33999999999997</v>
      </c>
    </row>
    <row r="3371" spans="1:4" x14ac:dyDescent="0.45">
      <c r="A3371" s="1">
        <v>1.909375E-2</v>
      </c>
      <c r="B3371" s="1">
        <v>3.8703703703703699E-3</v>
      </c>
      <c r="C3371">
        <v>90</v>
      </c>
      <c r="D3371">
        <v>257.3</v>
      </c>
    </row>
    <row r="3372" spans="1:4" x14ac:dyDescent="0.45">
      <c r="A3372" s="1">
        <v>1.9211805555555555E-2</v>
      </c>
      <c r="B3372" s="1">
        <v>3.8703703703703699E-3</v>
      </c>
      <c r="C3372">
        <v>90</v>
      </c>
      <c r="D3372">
        <v>257.33999999999997</v>
      </c>
    </row>
    <row r="3373" spans="1:4" x14ac:dyDescent="0.45">
      <c r="A3373" s="1">
        <v>1.9329861111111114E-2</v>
      </c>
      <c r="B3373" s="1">
        <v>3.8703703703703699E-3</v>
      </c>
      <c r="C3373">
        <v>90</v>
      </c>
      <c r="D3373">
        <v>257.39</v>
      </c>
    </row>
    <row r="3374" spans="1:4" x14ac:dyDescent="0.45">
      <c r="A3374" s="1">
        <v>1.9447916666666665E-2</v>
      </c>
      <c r="B3374" s="1">
        <v>3.8703703703703699E-3</v>
      </c>
      <c r="C3374">
        <v>90</v>
      </c>
      <c r="D3374">
        <v>257.37</v>
      </c>
    </row>
    <row r="3375" spans="1:4" x14ac:dyDescent="0.45">
      <c r="A3375" s="1">
        <v>1.9567129629629629E-2</v>
      </c>
      <c r="B3375" s="1">
        <v>3.8703703703703699E-3</v>
      </c>
      <c r="C3375">
        <v>90</v>
      </c>
      <c r="D3375">
        <v>257.47000000000003</v>
      </c>
    </row>
    <row r="3376" spans="1:4" x14ac:dyDescent="0.45">
      <c r="A3376" s="1">
        <v>1.9685185185185184E-2</v>
      </c>
      <c r="B3376" s="1">
        <v>3.8703703703703699E-3</v>
      </c>
      <c r="C3376">
        <v>90</v>
      </c>
      <c r="D3376">
        <v>257.39</v>
      </c>
    </row>
    <row r="3377" spans="1:4" x14ac:dyDescent="0.45">
      <c r="A3377" s="1">
        <v>1.9803240740740739E-2</v>
      </c>
      <c r="B3377" s="1">
        <v>3.8703703703703699E-3</v>
      </c>
      <c r="C3377">
        <v>90</v>
      </c>
      <c r="D3377">
        <v>257.43</v>
      </c>
    </row>
    <row r="3378" spans="1:4" x14ac:dyDescent="0.45">
      <c r="A3378" s="1">
        <v>1.9921296296296295E-2</v>
      </c>
      <c r="B3378" s="1">
        <v>3.8703703703703699E-3</v>
      </c>
      <c r="C3378">
        <v>90</v>
      </c>
      <c r="D3378">
        <v>257.54000000000002</v>
      </c>
    </row>
    <row r="3379" spans="1:4" x14ac:dyDescent="0.45">
      <c r="A3379" s="1">
        <v>2.0038194444444445E-2</v>
      </c>
      <c r="B3379" s="1">
        <v>3.8703703703703699E-3</v>
      </c>
      <c r="C3379">
        <v>90</v>
      </c>
      <c r="D3379">
        <v>257.47000000000003</v>
      </c>
    </row>
    <row r="3380" spans="1:4" x14ac:dyDescent="0.45">
      <c r="A3380" s="1">
        <v>2.0156249999999997E-2</v>
      </c>
      <c r="B3380" s="1">
        <v>3.8703703703703699E-3</v>
      </c>
      <c r="C3380">
        <v>90</v>
      </c>
      <c r="D3380">
        <v>257.48</v>
      </c>
    </row>
    <row r="3381" spans="1:4" x14ac:dyDescent="0.45">
      <c r="A3381" s="1">
        <v>2.0274305555555556E-2</v>
      </c>
      <c r="B3381" s="1">
        <v>3.8703703703703699E-3</v>
      </c>
      <c r="C3381">
        <v>90</v>
      </c>
      <c r="D3381">
        <v>257.39</v>
      </c>
    </row>
    <row r="3382" spans="1:4" x14ac:dyDescent="0.45">
      <c r="A3382" s="1">
        <v>2.0393518518518519E-2</v>
      </c>
      <c r="B3382" s="1">
        <v>3.8703703703703699E-3</v>
      </c>
      <c r="C3382">
        <v>90</v>
      </c>
      <c r="D3382">
        <v>257.45</v>
      </c>
    </row>
    <row r="3383" spans="1:4" x14ac:dyDescent="0.45">
      <c r="A3383" s="1">
        <v>2.0511574074074074E-2</v>
      </c>
      <c r="B3383" s="1">
        <v>3.8703703703703699E-3</v>
      </c>
      <c r="C3383">
        <v>90</v>
      </c>
      <c r="D3383">
        <v>257.58</v>
      </c>
    </row>
    <row r="3384" spans="1:4" x14ac:dyDescent="0.45">
      <c r="A3384" s="1">
        <v>2.062962962962963E-2</v>
      </c>
      <c r="B3384" s="1">
        <v>3.8703703703703699E-3</v>
      </c>
      <c r="C3384">
        <v>90</v>
      </c>
      <c r="D3384">
        <v>257.48</v>
      </c>
    </row>
    <row r="3385" spans="1:4" x14ac:dyDescent="0.45">
      <c r="A3385" s="1">
        <v>2.0747685185185185E-2</v>
      </c>
      <c r="B3385" s="1">
        <v>3.8703703703703699E-3</v>
      </c>
      <c r="C3385">
        <v>90</v>
      </c>
      <c r="D3385">
        <v>257.56</v>
      </c>
    </row>
    <row r="3386" spans="1:4" x14ac:dyDescent="0.45">
      <c r="A3386" s="1">
        <v>2.086574074074074E-2</v>
      </c>
      <c r="B3386" s="1">
        <v>3.8703703703703699E-3</v>
      </c>
      <c r="C3386">
        <v>90</v>
      </c>
      <c r="D3386">
        <v>257.49</v>
      </c>
    </row>
    <row r="3387" spans="1:4" x14ac:dyDescent="0.45">
      <c r="A3387" s="1">
        <v>2.0983796296296296E-2</v>
      </c>
      <c r="B3387" s="1">
        <v>3.8703703703703699E-3</v>
      </c>
      <c r="C3387">
        <v>90</v>
      </c>
      <c r="D3387">
        <v>257.58999999999997</v>
      </c>
    </row>
    <row r="3388" spans="1:4" x14ac:dyDescent="0.45">
      <c r="A3388" s="1">
        <v>2.1101851851851854E-2</v>
      </c>
      <c r="B3388" s="1">
        <v>3.8703703703703699E-3</v>
      </c>
      <c r="C3388">
        <v>90</v>
      </c>
      <c r="D3388">
        <v>257.61</v>
      </c>
    </row>
    <row r="3389" spans="1:4" x14ac:dyDescent="0.45">
      <c r="A3389" s="1">
        <v>2.1219907407407406E-2</v>
      </c>
      <c r="B3389" s="1">
        <v>3.8703703703703699E-3</v>
      </c>
      <c r="C3389">
        <v>90</v>
      </c>
      <c r="D3389">
        <v>257.63</v>
      </c>
    </row>
    <row r="3390" spans="1:4" x14ac:dyDescent="0.45">
      <c r="A3390" s="1">
        <v>2.1337962962962961E-2</v>
      </c>
      <c r="B3390" s="1">
        <v>3.8703703703703699E-3</v>
      </c>
      <c r="C3390">
        <v>90</v>
      </c>
      <c r="D3390">
        <v>257.70999999999998</v>
      </c>
    </row>
    <row r="3391" spans="1:4" x14ac:dyDescent="0.45">
      <c r="A3391" s="1">
        <v>2.1456018518518517E-2</v>
      </c>
      <c r="B3391" s="1">
        <v>3.8703703703703699E-3</v>
      </c>
      <c r="C3391">
        <v>90</v>
      </c>
      <c r="D3391">
        <v>257.66000000000003</v>
      </c>
    </row>
    <row r="3392" spans="1:4" x14ac:dyDescent="0.45">
      <c r="A3392" s="1">
        <v>2.1572916666666667E-2</v>
      </c>
      <c r="B3392" s="1">
        <v>3.8703703703703699E-3</v>
      </c>
      <c r="C3392">
        <v>90</v>
      </c>
      <c r="D3392">
        <v>257.70999999999998</v>
      </c>
    </row>
    <row r="3393" spans="1:4" x14ac:dyDescent="0.45">
      <c r="A3393" s="1">
        <v>2.1690972222222219E-2</v>
      </c>
      <c r="B3393" s="1">
        <v>3.8703703703703699E-3</v>
      </c>
      <c r="C3393">
        <v>90</v>
      </c>
      <c r="D3393">
        <v>257.77999999999997</v>
      </c>
    </row>
    <row r="3394" spans="1:4" x14ac:dyDescent="0.45">
      <c r="A3394" s="1">
        <v>2.1809027777777778E-2</v>
      </c>
      <c r="B3394" s="1">
        <v>3.8703703703703699E-3</v>
      </c>
      <c r="C3394">
        <v>90</v>
      </c>
      <c r="D3394">
        <v>257.72000000000003</v>
      </c>
    </row>
    <row r="3395" spans="1:4" x14ac:dyDescent="0.45">
      <c r="A3395" s="1">
        <v>2.1925925925925929E-2</v>
      </c>
      <c r="B3395" s="1">
        <v>3.8703703703703699E-3</v>
      </c>
      <c r="C3395">
        <v>90</v>
      </c>
      <c r="D3395">
        <v>257.73</v>
      </c>
    </row>
    <row r="3396" spans="1:4" x14ac:dyDescent="0.45">
      <c r="A3396" s="1">
        <v>2.204398148148148E-2</v>
      </c>
      <c r="B3396" s="1">
        <v>3.8703703703703699E-3</v>
      </c>
      <c r="C3396">
        <v>90</v>
      </c>
      <c r="D3396">
        <v>257.64999999999998</v>
      </c>
    </row>
    <row r="3397" spans="1:4" x14ac:dyDescent="0.45">
      <c r="A3397" s="1">
        <v>2.2163194444444447E-2</v>
      </c>
      <c r="B3397" s="1">
        <v>3.8703703703703699E-3</v>
      </c>
      <c r="C3397">
        <v>90</v>
      </c>
      <c r="D3397">
        <v>257.8</v>
      </c>
    </row>
    <row r="3398" spans="1:4" x14ac:dyDescent="0.45">
      <c r="A3398" s="1">
        <v>2.2281250000000002E-2</v>
      </c>
      <c r="B3398" s="1">
        <v>3.8703703703703699E-3</v>
      </c>
      <c r="C3398">
        <v>90</v>
      </c>
      <c r="D3398">
        <v>257.69</v>
      </c>
    </row>
    <row r="3399" spans="1:4" x14ac:dyDescent="0.45">
      <c r="A3399" s="1">
        <v>2.2398148148148143E-2</v>
      </c>
      <c r="B3399" s="1">
        <v>3.8703703703703699E-3</v>
      </c>
      <c r="C3399">
        <v>90</v>
      </c>
      <c r="D3399">
        <v>257.69</v>
      </c>
    </row>
    <row r="3400" spans="1:4" x14ac:dyDescent="0.45">
      <c r="A3400" s="1">
        <v>2.2516203703703705E-2</v>
      </c>
      <c r="B3400" s="1">
        <v>3.8703703703703699E-3</v>
      </c>
      <c r="C3400">
        <v>90</v>
      </c>
      <c r="D3400">
        <v>257.73</v>
      </c>
    </row>
    <row r="3401" spans="1:4" x14ac:dyDescent="0.45">
      <c r="A3401" s="1">
        <v>2.263425925925926E-2</v>
      </c>
      <c r="B3401" s="1">
        <v>3.8703703703703699E-3</v>
      </c>
      <c r="C3401">
        <v>90</v>
      </c>
      <c r="D3401">
        <v>257.8</v>
      </c>
    </row>
    <row r="3402" spans="1:4" x14ac:dyDescent="0.45">
      <c r="A3402" s="1">
        <v>2.2752314814814819E-2</v>
      </c>
      <c r="B3402" s="1">
        <v>3.8703703703703699E-3</v>
      </c>
      <c r="C3402">
        <v>90</v>
      </c>
      <c r="D3402">
        <v>257.83</v>
      </c>
    </row>
    <row r="3403" spans="1:4" x14ac:dyDescent="0.45">
      <c r="A3403" s="1">
        <v>2.2869212962962963E-2</v>
      </c>
      <c r="B3403" s="1">
        <v>3.8703703703703699E-3</v>
      </c>
      <c r="C3403">
        <v>90</v>
      </c>
      <c r="D3403">
        <v>257.83</v>
      </c>
    </row>
    <row r="3404" spans="1:4" x14ac:dyDescent="0.45">
      <c r="A3404" s="1">
        <v>2.298611111111111E-2</v>
      </c>
      <c r="B3404" s="1">
        <v>3.8703703703703699E-3</v>
      </c>
      <c r="C3404">
        <v>90</v>
      </c>
      <c r="D3404">
        <v>257.91000000000003</v>
      </c>
    </row>
    <row r="3405" spans="1:4" x14ac:dyDescent="0.45">
      <c r="A3405" s="1">
        <v>2.3105324074074077E-2</v>
      </c>
      <c r="B3405" s="1">
        <v>3.8703703703703699E-3</v>
      </c>
      <c r="C3405">
        <v>90</v>
      </c>
      <c r="D3405">
        <v>258.04000000000002</v>
      </c>
    </row>
    <row r="3406" spans="1:4" x14ac:dyDescent="0.45">
      <c r="A3406" s="1">
        <v>2.3222222222222224E-2</v>
      </c>
      <c r="B3406" s="1">
        <v>3.8703703703703699E-3</v>
      </c>
      <c r="C3406">
        <v>90</v>
      </c>
      <c r="D3406">
        <v>258.02</v>
      </c>
    </row>
    <row r="3407" spans="1:4" x14ac:dyDescent="0.45">
      <c r="A3407" s="1">
        <v>2.3340277777777779E-2</v>
      </c>
      <c r="B3407" s="1">
        <v>3.8703703703703699E-3</v>
      </c>
      <c r="C3407">
        <v>90</v>
      </c>
      <c r="D3407">
        <v>258.02</v>
      </c>
    </row>
    <row r="3408" spans="1:4" x14ac:dyDescent="0.45">
      <c r="A3408" s="1">
        <v>2.3458333333333335E-2</v>
      </c>
      <c r="B3408" s="1">
        <v>3.8703703703703699E-3</v>
      </c>
      <c r="C3408">
        <v>90</v>
      </c>
      <c r="D3408">
        <v>257.95</v>
      </c>
    </row>
    <row r="3409" spans="1:4" x14ac:dyDescent="0.45">
      <c r="A3409" s="1">
        <v>2.3576388888888893E-2</v>
      </c>
      <c r="B3409" s="1">
        <v>3.8703703703703699E-3</v>
      </c>
      <c r="C3409">
        <v>90</v>
      </c>
      <c r="D3409">
        <v>258.13</v>
      </c>
    </row>
    <row r="3410" spans="1:4" x14ac:dyDescent="0.45">
      <c r="A3410" s="1">
        <v>2.3694444444444445E-2</v>
      </c>
      <c r="B3410" s="1">
        <v>3.8703703703703699E-3</v>
      </c>
      <c r="C3410">
        <v>90</v>
      </c>
      <c r="D3410">
        <v>258.07</v>
      </c>
    </row>
    <row r="3411" spans="1:4" x14ac:dyDescent="0.45">
      <c r="A3411" s="1">
        <v>2.3811342592592596E-2</v>
      </c>
      <c r="B3411" s="1">
        <v>3.8703703703703699E-3</v>
      </c>
      <c r="C3411">
        <v>90</v>
      </c>
      <c r="D3411">
        <v>258.11</v>
      </c>
    </row>
    <row r="3412" spans="1:4" x14ac:dyDescent="0.45">
      <c r="A3412" s="1">
        <v>2.3929398148148151E-2</v>
      </c>
      <c r="B3412" s="1">
        <v>3.8703703703703699E-3</v>
      </c>
      <c r="C3412">
        <v>90</v>
      </c>
      <c r="D3412">
        <v>258.2</v>
      </c>
    </row>
    <row r="3413" spans="1:4" x14ac:dyDescent="0.45">
      <c r="A3413" s="1">
        <v>2.4047453703703703E-2</v>
      </c>
      <c r="B3413" s="1">
        <v>3.8703703703703699E-3</v>
      </c>
      <c r="C3413">
        <v>90</v>
      </c>
      <c r="D3413">
        <v>258.27</v>
      </c>
    </row>
    <row r="3414" spans="1:4" x14ac:dyDescent="0.45">
      <c r="A3414" s="1">
        <v>2.4165509259259258E-2</v>
      </c>
      <c r="B3414" s="1">
        <v>3.8703703703703699E-3</v>
      </c>
      <c r="C3414">
        <v>90</v>
      </c>
      <c r="D3414">
        <v>258.33</v>
      </c>
    </row>
    <row r="3415" spans="1:4" x14ac:dyDescent="0.45">
      <c r="A3415" s="1">
        <v>2.4283564814814817E-2</v>
      </c>
      <c r="B3415" s="1">
        <v>3.8703703703703699E-3</v>
      </c>
      <c r="C3415">
        <v>90</v>
      </c>
      <c r="D3415">
        <v>258.26</v>
      </c>
    </row>
    <row r="3416" spans="1:4" x14ac:dyDescent="0.45">
      <c r="A3416" s="1">
        <v>2.4401620370370372E-2</v>
      </c>
      <c r="B3416" s="1">
        <v>3.8703703703703699E-3</v>
      </c>
      <c r="C3416">
        <v>90</v>
      </c>
      <c r="D3416">
        <v>258.39999999999998</v>
      </c>
    </row>
    <row r="3417" spans="1:4" x14ac:dyDescent="0.45">
      <c r="A3417" s="1">
        <v>2.4518518518518519E-2</v>
      </c>
      <c r="B3417" s="1">
        <v>3.8703703703703699E-3</v>
      </c>
      <c r="C3417">
        <v>90</v>
      </c>
      <c r="D3417">
        <v>258.39</v>
      </c>
    </row>
    <row r="3418" spans="1:4" x14ac:dyDescent="0.45">
      <c r="A3418" s="1">
        <v>2.4636574074074075E-2</v>
      </c>
      <c r="B3418" s="1">
        <v>3.8703703703703699E-3</v>
      </c>
      <c r="C3418">
        <v>90</v>
      </c>
      <c r="D3418">
        <v>258.27</v>
      </c>
    </row>
    <row r="3419" spans="1:4" x14ac:dyDescent="0.45">
      <c r="A3419" s="1">
        <v>2.475462962962963E-2</v>
      </c>
      <c r="B3419" s="1">
        <v>3.8703703703703699E-3</v>
      </c>
      <c r="C3419">
        <v>90</v>
      </c>
      <c r="D3419">
        <v>258.29000000000002</v>
      </c>
    </row>
    <row r="3420" spans="1:4" x14ac:dyDescent="0.45">
      <c r="A3420" s="1">
        <v>2.4872685185185189E-2</v>
      </c>
      <c r="B3420" s="1">
        <v>3.8703703703703699E-3</v>
      </c>
      <c r="C3420">
        <v>90</v>
      </c>
      <c r="D3420">
        <v>258.27</v>
      </c>
    </row>
    <row r="3421" spans="1:4" x14ac:dyDescent="0.45">
      <c r="A3421" s="1">
        <v>2.499074074074074E-2</v>
      </c>
      <c r="B3421" s="1">
        <v>3.8703703703703699E-3</v>
      </c>
      <c r="C3421">
        <v>90</v>
      </c>
      <c r="D3421">
        <v>258.27</v>
      </c>
    </row>
    <row r="3422" spans="1:4" x14ac:dyDescent="0.45">
      <c r="A3422" s="1">
        <v>2.51099537037037E-2</v>
      </c>
      <c r="B3422" s="1">
        <v>2.51099537037037E-2</v>
      </c>
      <c r="C3422">
        <v>85</v>
      </c>
      <c r="D3422">
        <v>258.35000000000002</v>
      </c>
    </row>
    <row r="3423" spans="1:4" x14ac:dyDescent="0.45">
      <c r="A3423" s="1">
        <v>2.5229166666666664E-2</v>
      </c>
      <c r="B3423" s="1">
        <v>2.51099537037037E-2</v>
      </c>
      <c r="C3423">
        <v>85</v>
      </c>
      <c r="D3423">
        <v>258.44</v>
      </c>
    </row>
    <row r="3424" spans="1:4" x14ac:dyDescent="0.45">
      <c r="A3424" s="1">
        <v>2.5347222222222219E-2</v>
      </c>
      <c r="B3424" s="1">
        <v>2.51099537037037E-2</v>
      </c>
      <c r="C3424">
        <v>85</v>
      </c>
      <c r="D3424">
        <v>258.91000000000003</v>
      </c>
    </row>
    <row r="3425" spans="1:4" x14ac:dyDescent="0.45">
      <c r="A3425" s="1">
        <v>2.5465277777777781E-2</v>
      </c>
      <c r="B3425" s="1">
        <v>2.51099537037037E-2</v>
      </c>
      <c r="C3425">
        <v>85</v>
      </c>
      <c r="D3425">
        <v>260.07</v>
      </c>
    </row>
    <row r="3426" spans="1:4" x14ac:dyDescent="0.45">
      <c r="A3426" s="1">
        <v>2.5583333333333336E-2</v>
      </c>
      <c r="B3426" s="1">
        <v>2.51099537037037E-2</v>
      </c>
      <c r="C3426">
        <v>85</v>
      </c>
      <c r="D3426">
        <v>261.98</v>
      </c>
    </row>
    <row r="3427" spans="1:4" x14ac:dyDescent="0.45">
      <c r="A3427" s="1">
        <v>2.5702546296296296E-2</v>
      </c>
      <c r="B3427" s="1">
        <v>2.51099537037037E-2</v>
      </c>
      <c r="C3427">
        <v>85</v>
      </c>
      <c r="D3427">
        <v>264.07</v>
      </c>
    </row>
    <row r="3428" spans="1:4" x14ac:dyDescent="0.45">
      <c r="A3428" s="1">
        <v>2.5820601851851852E-2</v>
      </c>
      <c r="B3428" s="1">
        <v>2.51099537037037E-2</v>
      </c>
      <c r="C3428">
        <v>85</v>
      </c>
      <c r="D3428">
        <v>266.44</v>
      </c>
    </row>
    <row r="3429" spans="1:4" x14ac:dyDescent="0.45">
      <c r="A3429" s="1">
        <v>2.5938657407407407E-2</v>
      </c>
      <c r="B3429" s="1">
        <v>2.51099537037037E-2</v>
      </c>
      <c r="C3429">
        <v>85</v>
      </c>
      <c r="D3429">
        <v>268.74</v>
      </c>
    </row>
    <row r="3430" spans="1:4" x14ac:dyDescent="0.45">
      <c r="A3430" s="1">
        <v>2.6056712962962966E-2</v>
      </c>
      <c r="B3430" s="1">
        <v>2.51099537037037E-2</v>
      </c>
      <c r="C3430">
        <v>85</v>
      </c>
      <c r="D3430">
        <v>270.67</v>
      </c>
    </row>
    <row r="3431" spans="1:4" x14ac:dyDescent="0.45">
      <c r="A3431" s="1">
        <v>2.6174768518518521E-2</v>
      </c>
      <c r="B3431" s="1">
        <v>2.51099537037037E-2</v>
      </c>
      <c r="C3431">
        <v>85</v>
      </c>
      <c r="D3431">
        <v>272.19</v>
      </c>
    </row>
    <row r="3432" spans="1:4" x14ac:dyDescent="0.45">
      <c r="A3432" s="1">
        <v>2.6292824074074073E-2</v>
      </c>
      <c r="B3432" s="1">
        <v>2.51099537037037E-2</v>
      </c>
      <c r="C3432">
        <v>85</v>
      </c>
      <c r="D3432">
        <v>273.74</v>
      </c>
    </row>
    <row r="3433" spans="1:4" x14ac:dyDescent="0.45">
      <c r="A3433" s="1">
        <v>2.6410879629629628E-2</v>
      </c>
      <c r="B3433" s="1">
        <v>2.51099537037037E-2</v>
      </c>
      <c r="C3433">
        <v>85</v>
      </c>
      <c r="D3433">
        <v>274.86</v>
      </c>
    </row>
    <row r="3434" spans="1:4" x14ac:dyDescent="0.45">
      <c r="A3434" s="1">
        <v>2.6527777777777779E-2</v>
      </c>
      <c r="B3434" s="1">
        <v>2.51099537037037E-2</v>
      </c>
      <c r="C3434">
        <v>85</v>
      </c>
      <c r="D3434">
        <v>275.91000000000003</v>
      </c>
    </row>
    <row r="3435" spans="1:4" x14ac:dyDescent="0.45">
      <c r="A3435" s="1">
        <v>2.6646990740740742E-2</v>
      </c>
      <c r="B3435" s="1">
        <v>2.51099537037037E-2</v>
      </c>
      <c r="C3435">
        <v>85</v>
      </c>
      <c r="D3435">
        <v>276.92</v>
      </c>
    </row>
    <row r="3436" spans="1:4" x14ac:dyDescent="0.45">
      <c r="A3436" s="1">
        <v>2.6763888888888889E-2</v>
      </c>
      <c r="B3436" s="1">
        <v>2.51099537037037E-2</v>
      </c>
      <c r="C3436">
        <v>85</v>
      </c>
      <c r="D3436">
        <v>277.73</v>
      </c>
    </row>
    <row r="3437" spans="1:4" x14ac:dyDescent="0.45">
      <c r="A3437" s="1">
        <v>2.6881944444444444E-2</v>
      </c>
      <c r="B3437" s="1">
        <v>2.51099537037037E-2</v>
      </c>
      <c r="C3437">
        <v>85</v>
      </c>
      <c r="D3437">
        <v>278.51</v>
      </c>
    </row>
    <row r="3438" spans="1:4" x14ac:dyDescent="0.45">
      <c r="A3438" s="1">
        <v>2.7E-2</v>
      </c>
      <c r="B3438" s="1">
        <v>2.51099537037037E-2</v>
      </c>
      <c r="C3438">
        <v>85</v>
      </c>
      <c r="D3438">
        <v>279.19</v>
      </c>
    </row>
    <row r="3439" spans="1:4" x14ac:dyDescent="0.45">
      <c r="A3439" s="1">
        <v>2.7118055555555552E-2</v>
      </c>
      <c r="B3439" s="1">
        <v>2.51099537037037E-2</v>
      </c>
      <c r="C3439">
        <v>85</v>
      </c>
      <c r="D3439">
        <v>279.77999999999997</v>
      </c>
    </row>
    <row r="3440" spans="1:4" x14ac:dyDescent="0.45">
      <c r="A3440" s="1">
        <v>2.7234953703703702E-2</v>
      </c>
      <c r="B3440" s="1">
        <v>2.51099537037037E-2</v>
      </c>
      <c r="C3440">
        <v>85</v>
      </c>
      <c r="D3440">
        <v>280.33999999999997</v>
      </c>
    </row>
    <row r="3441" spans="1:4" x14ac:dyDescent="0.45">
      <c r="A3441" s="1">
        <v>2.7353009259259261E-2</v>
      </c>
      <c r="B3441" s="1">
        <v>2.51099537037037E-2</v>
      </c>
      <c r="C3441">
        <v>85</v>
      </c>
      <c r="D3441">
        <v>280.68</v>
      </c>
    </row>
    <row r="3442" spans="1:4" x14ac:dyDescent="0.45">
      <c r="A3442" s="1">
        <v>2.7472222222222221E-2</v>
      </c>
      <c r="B3442" s="1">
        <v>2.51099537037037E-2</v>
      </c>
      <c r="C3442">
        <v>85</v>
      </c>
      <c r="D3442">
        <v>281.25</v>
      </c>
    </row>
    <row r="3443" spans="1:4" x14ac:dyDescent="0.45">
      <c r="A3443" s="1">
        <v>2.7590277777777773E-2</v>
      </c>
      <c r="B3443" s="1">
        <v>2.51099537037037E-2</v>
      </c>
      <c r="C3443">
        <v>85</v>
      </c>
      <c r="D3443">
        <v>281.42</v>
      </c>
    </row>
    <row r="3444" spans="1:4" x14ac:dyDescent="0.45">
      <c r="A3444" s="1">
        <v>2.7708333333333331E-2</v>
      </c>
      <c r="B3444" s="1">
        <v>2.51099537037037E-2</v>
      </c>
      <c r="C3444">
        <v>85</v>
      </c>
      <c r="D3444">
        <v>281.74</v>
      </c>
    </row>
    <row r="3445" spans="1:4" x14ac:dyDescent="0.45">
      <c r="A3445" s="1">
        <v>2.782638888888889E-2</v>
      </c>
      <c r="B3445" s="1">
        <v>2.51099537037037E-2</v>
      </c>
      <c r="C3445">
        <v>85</v>
      </c>
      <c r="D3445">
        <v>282.02999999999997</v>
      </c>
    </row>
    <row r="3446" spans="1:4" x14ac:dyDescent="0.45">
      <c r="A3446" s="1">
        <v>2.7944444444444449E-2</v>
      </c>
      <c r="B3446" s="1">
        <v>2.51099537037037E-2</v>
      </c>
      <c r="C3446">
        <v>85</v>
      </c>
      <c r="D3446">
        <v>282.37</v>
      </c>
    </row>
    <row r="3447" spans="1:4" x14ac:dyDescent="0.45">
      <c r="A3447" s="1">
        <v>2.8062500000000001E-2</v>
      </c>
      <c r="B3447" s="1">
        <v>2.51099537037037E-2</v>
      </c>
      <c r="C3447">
        <v>85</v>
      </c>
      <c r="D3447">
        <v>282.51</v>
      </c>
    </row>
    <row r="3448" spans="1:4" x14ac:dyDescent="0.45">
      <c r="A3448" s="1">
        <v>2.8180555555555556E-2</v>
      </c>
      <c r="B3448" s="1">
        <v>2.51099537037037E-2</v>
      </c>
      <c r="C3448">
        <v>85</v>
      </c>
      <c r="D3448">
        <v>282.89</v>
      </c>
    </row>
    <row r="3449" spans="1:4" x14ac:dyDescent="0.45">
      <c r="A3449" s="1">
        <v>2.8297453703703707E-2</v>
      </c>
      <c r="B3449" s="1">
        <v>2.51099537037037E-2</v>
      </c>
      <c r="C3449">
        <v>85</v>
      </c>
      <c r="D3449">
        <v>282.95</v>
      </c>
    </row>
    <row r="3450" spans="1:4" x14ac:dyDescent="0.45">
      <c r="A3450" s="1">
        <v>2.841666666666667E-2</v>
      </c>
      <c r="B3450" s="1">
        <v>2.51099537037037E-2</v>
      </c>
      <c r="C3450">
        <v>85</v>
      </c>
      <c r="D3450">
        <v>283.02</v>
      </c>
    </row>
    <row r="3451" spans="1:4" x14ac:dyDescent="0.45">
      <c r="A3451" s="1">
        <v>2.8534722222222225E-2</v>
      </c>
      <c r="B3451" s="1">
        <v>2.51099537037037E-2</v>
      </c>
      <c r="C3451">
        <v>85</v>
      </c>
      <c r="D3451">
        <v>283.26</v>
      </c>
    </row>
    <row r="3452" spans="1:4" x14ac:dyDescent="0.45">
      <c r="A3452" s="1">
        <v>2.8652777777777777E-2</v>
      </c>
      <c r="B3452" s="1">
        <v>2.51099537037037E-2</v>
      </c>
      <c r="C3452">
        <v>85</v>
      </c>
      <c r="D3452">
        <v>283.33999999999997</v>
      </c>
    </row>
    <row r="3453" spans="1:4" x14ac:dyDescent="0.45">
      <c r="A3453" s="1">
        <v>2.8770833333333332E-2</v>
      </c>
      <c r="B3453" s="1">
        <v>2.51099537037037E-2</v>
      </c>
      <c r="C3453">
        <v>85</v>
      </c>
      <c r="D3453">
        <v>283.5</v>
      </c>
    </row>
    <row r="3454" spans="1:4" x14ac:dyDescent="0.45">
      <c r="A3454" s="1">
        <v>2.8887731481481483E-2</v>
      </c>
      <c r="B3454" s="1">
        <v>2.51099537037037E-2</v>
      </c>
      <c r="C3454">
        <v>85</v>
      </c>
      <c r="D3454">
        <v>283.63</v>
      </c>
    </row>
    <row r="3455" spans="1:4" x14ac:dyDescent="0.45">
      <c r="A3455" s="1">
        <v>2.9005787037037035E-2</v>
      </c>
      <c r="B3455" s="1">
        <v>2.51099537037037E-2</v>
      </c>
      <c r="C3455">
        <v>85</v>
      </c>
      <c r="D3455">
        <v>283.75</v>
      </c>
    </row>
    <row r="3456" spans="1:4" x14ac:dyDescent="0.45">
      <c r="A3456" s="1">
        <v>2.9123842592592594E-2</v>
      </c>
      <c r="B3456" s="1">
        <v>2.51099537037037E-2</v>
      </c>
      <c r="C3456">
        <v>85</v>
      </c>
      <c r="D3456">
        <v>283.77999999999997</v>
      </c>
    </row>
    <row r="3457" spans="1:4" x14ac:dyDescent="0.45">
      <c r="A3457" s="1">
        <v>2.9243055555555553E-2</v>
      </c>
      <c r="B3457" s="1">
        <v>2.51099537037037E-2</v>
      </c>
      <c r="C3457">
        <v>85</v>
      </c>
      <c r="D3457">
        <v>283.95999999999998</v>
      </c>
    </row>
    <row r="3458" spans="1:4" x14ac:dyDescent="0.45">
      <c r="A3458" s="1">
        <v>2.9361111111111112E-2</v>
      </c>
      <c r="B3458" s="1">
        <v>2.51099537037037E-2</v>
      </c>
      <c r="C3458">
        <v>85</v>
      </c>
      <c r="D3458">
        <v>283.98</v>
      </c>
    </row>
    <row r="3459" spans="1:4" x14ac:dyDescent="0.45">
      <c r="A3459" s="1">
        <v>2.9479166666666667E-2</v>
      </c>
      <c r="B3459" s="1">
        <v>2.51099537037037E-2</v>
      </c>
      <c r="C3459">
        <v>85</v>
      </c>
      <c r="D3459">
        <v>284.02999999999997</v>
      </c>
    </row>
    <row r="3460" spans="1:4" x14ac:dyDescent="0.45">
      <c r="A3460" s="1">
        <v>2.9597222222222219E-2</v>
      </c>
      <c r="B3460" s="1">
        <v>2.51099537037037E-2</v>
      </c>
      <c r="C3460">
        <v>85</v>
      </c>
      <c r="D3460">
        <v>284.18</v>
      </c>
    </row>
    <row r="3461" spans="1:4" x14ac:dyDescent="0.45">
      <c r="A3461" s="1">
        <v>2.9715277777777774E-2</v>
      </c>
      <c r="B3461" s="1">
        <v>2.51099537037037E-2</v>
      </c>
      <c r="C3461">
        <v>85</v>
      </c>
      <c r="D3461">
        <v>284.26</v>
      </c>
    </row>
    <row r="3462" spans="1:4" x14ac:dyDescent="0.45">
      <c r="A3462" s="1">
        <v>2.9832175925925925E-2</v>
      </c>
      <c r="B3462" s="1">
        <v>2.51099537037037E-2</v>
      </c>
      <c r="C3462">
        <v>85</v>
      </c>
      <c r="D3462">
        <v>284.27999999999997</v>
      </c>
    </row>
    <row r="3463" spans="1:4" x14ac:dyDescent="0.45">
      <c r="A3463" s="1">
        <v>2.9950231481481477E-2</v>
      </c>
      <c r="B3463" s="1">
        <v>2.51099537037037E-2</v>
      </c>
      <c r="C3463">
        <v>85</v>
      </c>
      <c r="D3463">
        <v>284.23</v>
      </c>
    </row>
    <row r="3464" spans="1:4" x14ac:dyDescent="0.45">
      <c r="A3464" s="1">
        <v>3.006944444444444E-2</v>
      </c>
      <c r="B3464" s="1">
        <v>2.51099537037037E-2</v>
      </c>
      <c r="C3464">
        <v>85</v>
      </c>
      <c r="D3464">
        <v>284.35000000000002</v>
      </c>
    </row>
    <row r="3465" spans="1:4" x14ac:dyDescent="0.45">
      <c r="A3465" s="1">
        <v>3.0187500000000003E-2</v>
      </c>
      <c r="B3465" s="1">
        <v>2.51099537037037E-2</v>
      </c>
      <c r="C3465">
        <v>85</v>
      </c>
      <c r="D3465">
        <v>284.37</v>
      </c>
    </row>
    <row r="3466" spans="1:4" x14ac:dyDescent="0.45">
      <c r="A3466" s="1">
        <v>3.0304398148148146E-2</v>
      </c>
      <c r="B3466" s="1">
        <v>2.51099537037037E-2</v>
      </c>
      <c r="C3466">
        <v>85</v>
      </c>
      <c r="D3466">
        <v>284.3</v>
      </c>
    </row>
    <row r="3467" spans="1:4" x14ac:dyDescent="0.45">
      <c r="A3467" s="1">
        <v>3.0422453703703698E-2</v>
      </c>
      <c r="B3467" s="1">
        <v>2.51099537037037E-2</v>
      </c>
      <c r="C3467">
        <v>85</v>
      </c>
      <c r="D3467">
        <v>284.32</v>
      </c>
    </row>
    <row r="3468" spans="1:4" x14ac:dyDescent="0.45">
      <c r="A3468" s="1">
        <v>3.054050925925926E-2</v>
      </c>
      <c r="B3468" s="1">
        <v>2.51099537037037E-2</v>
      </c>
      <c r="C3468">
        <v>85</v>
      </c>
      <c r="D3468">
        <v>284.35000000000002</v>
      </c>
    </row>
    <row r="3469" spans="1:4" x14ac:dyDescent="0.45">
      <c r="A3469" s="1">
        <v>3.0657407407407408E-2</v>
      </c>
      <c r="B3469" s="1">
        <v>2.51099537037037E-2</v>
      </c>
      <c r="C3469">
        <v>85</v>
      </c>
      <c r="D3469">
        <v>284.39</v>
      </c>
    </row>
    <row r="3470" spans="1:4" x14ac:dyDescent="0.45">
      <c r="A3470" s="1">
        <v>3.0775462962962966E-2</v>
      </c>
      <c r="B3470" s="1">
        <v>2.51099537037037E-2</v>
      </c>
      <c r="C3470">
        <v>85</v>
      </c>
      <c r="D3470">
        <v>284.33999999999997</v>
      </c>
    </row>
    <row r="3471" spans="1:4" x14ac:dyDescent="0.45">
      <c r="A3471" s="1">
        <v>3.0893518518518518E-2</v>
      </c>
      <c r="B3471" s="1">
        <v>2.51099537037037E-2</v>
      </c>
      <c r="C3471">
        <v>85</v>
      </c>
      <c r="D3471">
        <v>284.32</v>
      </c>
    </row>
    <row r="3472" spans="1:4" x14ac:dyDescent="0.45">
      <c r="A3472" s="1">
        <v>3.1012731481481481E-2</v>
      </c>
      <c r="B3472" s="1">
        <v>2.51099537037037E-2</v>
      </c>
      <c r="C3472">
        <v>85</v>
      </c>
      <c r="D3472">
        <v>284.33999999999997</v>
      </c>
    </row>
    <row r="3473" spans="1:4" x14ac:dyDescent="0.45">
      <c r="A3473" s="1">
        <v>3.1130787037037037E-2</v>
      </c>
      <c r="B3473" s="1">
        <v>2.51099537037037E-2</v>
      </c>
      <c r="C3473">
        <v>85</v>
      </c>
      <c r="D3473">
        <v>284.32</v>
      </c>
    </row>
    <row r="3474" spans="1:4" x14ac:dyDescent="0.45">
      <c r="A3474" s="1">
        <v>3.1248842592592595E-2</v>
      </c>
      <c r="B3474" s="1">
        <v>2.51099537037037E-2</v>
      </c>
      <c r="C3474">
        <v>85</v>
      </c>
      <c r="D3474">
        <v>284.25</v>
      </c>
    </row>
    <row r="3475" spans="1:4" x14ac:dyDescent="0.45">
      <c r="A3475" s="1">
        <v>3.1366898148148151E-2</v>
      </c>
      <c r="B3475" s="1">
        <v>2.51099537037037E-2</v>
      </c>
      <c r="C3475">
        <v>85</v>
      </c>
      <c r="D3475">
        <v>284.26</v>
      </c>
    </row>
    <row r="3476" spans="1:4" x14ac:dyDescent="0.45">
      <c r="A3476" s="1">
        <v>3.1484953703703702E-2</v>
      </c>
      <c r="B3476" s="1">
        <v>2.51099537037037E-2</v>
      </c>
      <c r="C3476">
        <v>85</v>
      </c>
      <c r="D3476">
        <v>284.3</v>
      </c>
    </row>
    <row r="3477" spans="1:4" x14ac:dyDescent="0.45">
      <c r="A3477" s="1">
        <v>3.1603009259259261E-2</v>
      </c>
      <c r="B3477" s="1">
        <v>2.51099537037037E-2</v>
      </c>
      <c r="C3477">
        <v>85</v>
      </c>
      <c r="D3477">
        <v>284.45</v>
      </c>
    </row>
    <row r="3478" spans="1:4" x14ac:dyDescent="0.45">
      <c r="A3478" s="1">
        <v>3.1721064814814813E-2</v>
      </c>
      <c r="B3478" s="1">
        <v>2.51099537037037E-2</v>
      </c>
      <c r="C3478">
        <v>85</v>
      </c>
      <c r="D3478">
        <v>284.5</v>
      </c>
    </row>
    <row r="3479" spans="1:4" x14ac:dyDescent="0.45">
      <c r="A3479" s="1">
        <v>3.1839120370370372E-2</v>
      </c>
      <c r="B3479" s="1">
        <v>2.51099537037037E-2</v>
      </c>
      <c r="C3479">
        <v>85</v>
      </c>
      <c r="D3479">
        <v>284.48</v>
      </c>
    </row>
    <row r="3480" spans="1:4" x14ac:dyDescent="0.45">
      <c r="A3480" s="1">
        <v>3.1957175925925924E-2</v>
      </c>
      <c r="B3480" s="1">
        <v>2.51099537037037E-2</v>
      </c>
      <c r="C3480">
        <v>85</v>
      </c>
      <c r="D3480">
        <v>284.45</v>
      </c>
    </row>
    <row r="3481" spans="1:4" x14ac:dyDescent="0.45">
      <c r="A3481" s="1">
        <v>3.2075231481481482E-2</v>
      </c>
      <c r="B3481" s="1">
        <v>2.51099537037037E-2</v>
      </c>
      <c r="C3481">
        <v>85</v>
      </c>
      <c r="D3481">
        <v>284.57</v>
      </c>
    </row>
    <row r="3482" spans="1:4" x14ac:dyDescent="0.45">
      <c r="A3482" s="1">
        <v>3.2193287037037034E-2</v>
      </c>
      <c r="B3482" s="1">
        <v>2.51099537037037E-2</v>
      </c>
      <c r="C3482">
        <v>85</v>
      </c>
      <c r="D3482">
        <v>284.45</v>
      </c>
    </row>
    <row r="3483" spans="1:4" x14ac:dyDescent="0.45">
      <c r="A3483" s="1">
        <v>3.2311342592592593E-2</v>
      </c>
      <c r="B3483" s="1">
        <v>2.51099537037037E-2</v>
      </c>
      <c r="C3483">
        <v>85</v>
      </c>
      <c r="D3483">
        <v>284.57</v>
      </c>
    </row>
    <row r="3484" spans="1:4" x14ac:dyDescent="0.45">
      <c r="A3484" s="1">
        <v>3.2428240740740737E-2</v>
      </c>
      <c r="B3484" s="1">
        <v>2.51099537037037E-2</v>
      </c>
      <c r="C3484">
        <v>85</v>
      </c>
      <c r="D3484">
        <v>284.58999999999997</v>
      </c>
    </row>
    <row r="3485" spans="1:4" x14ac:dyDescent="0.45">
      <c r="A3485" s="1">
        <v>3.2546296296296295E-2</v>
      </c>
      <c r="B3485" s="1">
        <v>2.51099537037037E-2</v>
      </c>
      <c r="C3485">
        <v>85</v>
      </c>
      <c r="D3485">
        <v>284.73</v>
      </c>
    </row>
    <row r="3486" spans="1:4" x14ac:dyDescent="0.45">
      <c r="A3486" s="1">
        <v>3.2664351851851854E-2</v>
      </c>
      <c r="B3486" s="1">
        <v>2.51099537037037E-2</v>
      </c>
      <c r="C3486">
        <v>85</v>
      </c>
      <c r="D3486">
        <v>284.66000000000003</v>
      </c>
    </row>
    <row r="3487" spans="1:4" x14ac:dyDescent="0.45">
      <c r="A3487" s="1">
        <v>3.2783564814814821E-2</v>
      </c>
      <c r="B3487" s="1">
        <v>2.51099537037037E-2</v>
      </c>
      <c r="C3487">
        <v>85</v>
      </c>
      <c r="D3487">
        <v>284.45</v>
      </c>
    </row>
    <row r="3488" spans="1:4" x14ac:dyDescent="0.45">
      <c r="A3488" s="1">
        <v>3.2901620370370373E-2</v>
      </c>
      <c r="B3488" s="1">
        <v>2.51099537037037E-2</v>
      </c>
      <c r="C3488">
        <v>85</v>
      </c>
      <c r="D3488">
        <v>284.58999999999997</v>
      </c>
    </row>
    <row r="3489" spans="1:4" x14ac:dyDescent="0.45">
      <c r="A3489" s="1">
        <v>3.3019675925925925E-2</v>
      </c>
      <c r="B3489" s="1">
        <v>2.51099537037037E-2</v>
      </c>
      <c r="C3489">
        <v>85</v>
      </c>
      <c r="D3489">
        <v>284.52999999999997</v>
      </c>
    </row>
    <row r="3490" spans="1:4" x14ac:dyDescent="0.45">
      <c r="A3490" s="1">
        <v>3.3137731481481483E-2</v>
      </c>
      <c r="B3490" s="1">
        <v>2.51099537037037E-2</v>
      </c>
      <c r="C3490">
        <v>85</v>
      </c>
      <c r="D3490">
        <v>284.57</v>
      </c>
    </row>
    <row r="3491" spans="1:4" x14ac:dyDescent="0.45">
      <c r="A3491" s="1">
        <v>3.3255787037037042E-2</v>
      </c>
      <c r="B3491" s="1">
        <v>2.51099537037037E-2</v>
      </c>
      <c r="C3491">
        <v>85</v>
      </c>
      <c r="D3491">
        <v>284.62</v>
      </c>
    </row>
    <row r="3492" spans="1:4" x14ac:dyDescent="0.45">
      <c r="A3492" s="1">
        <v>3.3373842592592594E-2</v>
      </c>
      <c r="B3492" s="1">
        <v>2.51099537037037E-2</v>
      </c>
      <c r="C3492">
        <v>85</v>
      </c>
      <c r="D3492">
        <v>284.73</v>
      </c>
    </row>
    <row r="3493" spans="1:4" x14ac:dyDescent="0.45">
      <c r="A3493" s="1">
        <v>3.3491898148148146E-2</v>
      </c>
      <c r="B3493" s="1">
        <v>2.51099537037037E-2</v>
      </c>
      <c r="C3493">
        <v>85</v>
      </c>
      <c r="D3493">
        <v>284.79000000000002</v>
      </c>
    </row>
    <row r="3494" spans="1:4" x14ac:dyDescent="0.45">
      <c r="A3494" s="1">
        <v>3.3611111111111112E-2</v>
      </c>
      <c r="B3494" s="1">
        <v>2.51099537037037E-2</v>
      </c>
      <c r="C3494">
        <v>85</v>
      </c>
      <c r="D3494">
        <v>284.79000000000002</v>
      </c>
    </row>
    <row r="3495" spans="1:4" x14ac:dyDescent="0.45">
      <c r="A3495" s="1">
        <v>3.3729166666666664E-2</v>
      </c>
      <c r="B3495" s="1">
        <v>2.51099537037037E-2</v>
      </c>
      <c r="C3495">
        <v>85</v>
      </c>
      <c r="D3495">
        <v>284.86</v>
      </c>
    </row>
    <row r="3496" spans="1:4" x14ac:dyDescent="0.45">
      <c r="A3496" s="1">
        <v>3.3847222222222223E-2</v>
      </c>
      <c r="B3496" s="1">
        <v>2.51099537037037E-2</v>
      </c>
      <c r="C3496">
        <v>85</v>
      </c>
      <c r="D3496">
        <v>284.89</v>
      </c>
    </row>
    <row r="3497" spans="1:4" x14ac:dyDescent="0.45">
      <c r="A3497" s="1">
        <v>3.3964120370370367E-2</v>
      </c>
      <c r="B3497" s="1">
        <v>2.51099537037037E-2</v>
      </c>
      <c r="C3497">
        <v>85</v>
      </c>
      <c r="D3497">
        <v>284.82</v>
      </c>
    </row>
    <row r="3498" spans="1:4" x14ac:dyDescent="0.45">
      <c r="A3498" s="1">
        <v>3.4082175925925925E-2</v>
      </c>
      <c r="B3498" s="1">
        <v>2.51099537037037E-2</v>
      </c>
      <c r="C3498">
        <v>85</v>
      </c>
      <c r="D3498">
        <v>284.75</v>
      </c>
    </row>
    <row r="3499" spans="1:4" x14ac:dyDescent="0.45">
      <c r="A3499" s="1">
        <v>3.4199074074074076E-2</v>
      </c>
      <c r="B3499" s="1">
        <v>2.51099537037037E-2</v>
      </c>
      <c r="C3499">
        <v>85</v>
      </c>
      <c r="D3499">
        <v>284.79000000000002</v>
      </c>
    </row>
    <row r="3500" spans="1:4" x14ac:dyDescent="0.45">
      <c r="A3500" s="1">
        <v>3.4317129629629628E-2</v>
      </c>
      <c r="B3500" s="1">
        <v>2.51099537037037E-2</v>
      </c>
      <c r="C3500">
        <v>85</v>
      </c>
      <c r="D3500">
        <v>284.69</v>
      </c>
    </row>
    <row r="3501" spans="1:4" x14ac:dyDescent="0.45">
      <c r="A3501" s="1">
        <v>3.4435185185185187E-2</v>
      </c>
      <c r="B3501" s="1">
        <v>2.51099537037037E-2</v>
      </c>
      <c r="C3501">
        <v>85</v>
      </c>
      <c r="D3501">
        <v>284.58999999999997</v>
      </c>
    </row>
    <row r="3502" spans="1:4" x14ac:dyDescent="0.45">
      <c r="A3502" s="1">
        <v>3.4554398148148147E-2</v>
      </c>
      <c r="B3502" s="1">
        <v>2.51099537037037E-2</v>
      </c>
      <c r="C3502">
        <v>85</v>
      </c>
      <c r="D3502">
        <v>284.69</v>
      </c>
    </row>
    <row r="3503" spans="1:4" x14ac:dyDescent="0.45">
      <c r="A3503" s="1">
        <v>3.4672453703703705E-2</v>
      </c>
      <c r="B3503" s="1">
        <v>2.51099537037037E-2</v>
      </c>
      <c r="C3503">
        <v>85</v>
      </c>
      <c r="D3503">
        <v>284.7</v>
      </c>
    </row>
    <row r="3504" spans="1:4" x14ac:dyDescent="0.45">
      <c r="A3504" s="1">
        <v>3.4790509259259257E-2</v>
      </c>
      <c r="B3504" s="1">
        <v>2.51099537037037E-2</v>
      </c>
      <c r="C3504">
        <v>85</v>
      </c>
      <c r="D3504">
        <v>284.66000000000003</v>
      </c>
    </row>
    <row r="3505" spans="1:4" x14ac:dyDescent="0.45">
      <c r="A3505" s="1">
        <v>3.4907407407407408E-2</v>
      </c>
      <c r="B3505" s="1">
        <v>2.51099537037037E-2</v>
      </c>
      <c r="C3505">
        <v>85</v>
      </c>
      <c r="D3505">
        <v>284.7</v>
      </c>
    </row>
    <row r="3506" spans="1:4" x14ac:dyDescent="0.45">
      <c r="A3506" s="1">
        <v>3.502546296296296E-2</v>
      </c>
      <c r="B3506" s="1">
        <v>2.51099537037037E-2</v>
      </c>
      <c r="C3506">
        <v>85</v>
      </c>
      <c r="D3506">
        <v>284.77</v>
      </c>
    </row>
    <row r="3507" spans="1:4" x14ac:dyDescent="0.45">
      <c r="A3507" s="1">
        <v>3.5143518518518518E-2</v>
      </c>
      <c r="B3507" s="1">
        <v>2.51099537037037E-2</v>
      </c>
      <c r="C3507">
        <v>85</v>
      </c>
      <c r="D3507">
        <v>284.66000000000003</v>
      </c>
    </row>
    <row r="3508" spans="1:4" x14ac:dyDescent="0.45">
      <c r="A3508" s="1">
        <v>3.5260416666666662E-2</v>
      </c>
      <c r="B3508" s="1">
        <v>2.51099537037037E-2</v>
      </c>
      <c r="C3508">
        <v>85</v>
      </c>
      <c r="D3508">
        <v>284.66000000000003</v>
      </c>
    </row>
    <row r="3509" spans="1:4" x14ac:dyDescent="0.45">
      <c r="A3509" s="1">
        <v>3.5378472222222221E-2</v>
      </c>
      <c r="B3509" s="1">
        <v>2.51099537037037E-2</v>
      </c>
      <c r="C3509">
        <v>85</v>
      </c>
      <c r="D3509">
        <v>284.66000000000003</v>
      </c>
    </row>
    <row r="3510" spans="1:4" x14ac:dyDescent="0.45">
      <c r="A3510" s="1">
        <v>3.549652777777778E-2</v>
      </c>
      <c r="B3510" s="1">
        <v>2.51099537037037E-2</v>
      </c>
      <c r="C3510">
        <v>85</v>
      </c>
      <c r="D3510">
        <v>284.75</v>
      </c>
    </row>
    <row r="3511" spans="1:4" x14ac:dyDescent="0.45">
      <c r="A3511" s="1">
        <v>3.5613425925925923E-2</v>
      </c>
      <c r="B3511" s="1">
        <v>2.51099537037037E-2</v>
      </c>
      <c r="C3511">
        <v>85</v>
      </c>
      <c r="D3511">
        <v>284.77</v>
      </c>
    </row>
    <row r="3512" spans="1:4" x14ac:dyDescent="0.45">
      <c r="A3512" s="1">
        <v>3.5731481481481482E-2</v>
      </c>
      <c r="B3512" s="1">
        <v>2.51099537037037E-2</v>
      </c>
      <c r="C3512">
        <v>85</v>
      </c>
      <c r="D3512">
        <v>284.82</v>
      </c>
    </row>
    <row r="3513" spans="1:4" x14ac:dyDescent="0.45">
      <c r="A3513" s="1">
        <v>3.5849537037037034E-2</v>
      </c>
      <c r="B3513" s="1">
        <v>2.51099537037037E-2</v>
      </c>
      <c r="C3513">
        <v>85</v>
      </c>
      <c r="D3513">
        <v>284.82</v>
      </c>
    </row>
    <row r="3514" spans="1:4" x14ac:dyDescent="0.45">
      <c r="A3514" s="1">
        <v>3.5967592592592593E-2</v>
      </c>
      <c r="B3514" s="1">
        <v>2.51099537037037E-2</v>
      </c>
      <c r="C3514">
        <v>85</v>
      </c>
      <c r="D3514">
        <v>284.87</v>
      </c>
    </row>
    <row r="3515" spans="1:4" x14ac:dyDescent="0.45">
      <c r="A3515" s="1">
        <v>3.6085648148148144E-2</v>
      </c>
      <c r="B3515" s="1">
        <v>2.51099537037037E-2</v>
      </c>
      <c r="C3515">
        <v>85</v>
      </c>
      <c r="D3515">
        <v>284.82</v>
      </c>
    </row>
    <row r="3516" spans="1:4" x14ac:dyDescent="0.45">
      <c r="A3516" s="1">
        <v>3.6203703703703703E-2</v>
      </c>
      <c r="B3516" s="1">
        <v>2.51099537037037E-2</v>
      </c>
      <c r="C3516">
        <v>85</v>
      </c>
      <c r="D3516">
        <v>284.79000000000002</v>
      </c>
    </row>
    <row r="3517" spans="1:4" x14ac:dyDescent="0.45">
      <c r="A3517" s="1">
        <v>3.632291666666667E-2</v>
      </c>
      <c r="B3517" s="1">
        <v>2.51099537037037E-2</v>
      </c>
      <c r="C3517">
        <v>85</v>
      </c>
      <c r="D3517">
        <v>284.91000000000003</v>
      </c>
    </row>
    <row r="3518" spans="1:4" x14ac:dyDescent="0.45">
      <c r="A3518" s="1">
        <v>3.6440972222222222E-2</v>
      </c>
      <c r="B3518" s="1">
        <v>2.51099537037037E-2</v>
      </c>
      <c r="C3518">
        <v>85</v>
      </c>
      <c r="D3518">
        <v>284.68</v>
      </c>
    </row>
    <row r="3519" spans="1:4" x14ac:dyDescent="0.45">
      <c r="A3519" s="1">
        <v>3.6557870370370373E-2</v>
      </c>
      <c r="B3519" s="1">
        <v>2.51099537037037E-2</v>
      </c>
      <c r="C3519">
        <v>85</v>
      </c>
      <c r="D3519">
        <v>284.77</v>
      </c>
    </row>
    <row r="3520" spans="1:4" x14ac:dyDescent="0.45">
      <c r="A3520" s="1">
        <v>3.6675925925925924E-2</v>
      </c>
      <c r="B3520" s="1">
        <v>2.51099537037037E-2</v>
      </c>
      <c r="C3520">
        <v>85</v>
      </c>
      <c r="D3520">
        <v>284.63</v>
      </c>
    </row>
    <row r="3521" spans="1:4" x14ac:dyDescent="0.45">
      <c r="A3521" s="1">
        <v>3.6793981481481483E-2</v>
      </c>
      <c r="B3521" s="1">
        <v>2.51099537037037E-2</v>
      </c>
      <c r="C3521">
        <v>85</v>
      </c>
      <c r="D3521">
        <v>284.66000000000003</v>
      </c>
    </row>
    <row r="3522" spans="1:4" x14ac:dyDescent="0.45">
      <c r="A3522" s="1">
        <v>3.6910879629629627E-2</v>
      </c>
      <c r="B3522" s="1">
        <v>2.51099537037037E-2</v>
      </c>
      <c r="C3522">
        <v>85</v>
      </c>
      <c r="D3522">
        <v>284.51</v>
      </c>
    </row>
    <row r="3523" spans="1:4" x14ac:dyDescent="0.45">
      <c r="A3523" s="1">
        <v>3.7028935185185186E-2</v>
      </c>
      <c r="B3523" s="1">
        <v>2.51099537037037E-2</v>
      </c>
      <c r="C3523">
        <v>85</v>
      </c>
      <c r="D3523">
        <v>284.52</v>
      </c>
    </row>
    <row r="3524" spans="1:4" x14ac:dyDescent="0.45">
      <c r="A3524" s="1">
        <v>3.7148148148148145E-2</v>
      </c>
      <c r="B3524" s="1">
        <v>2.51099537037037E-2</v>
      </c>
      <c r="C3524">
        <v>85</v>
      </c>
      <c r="D3524">
        <v>284.55</v>
      </c>
    </row>
    <row r="3525" spans="1:4" x14ac:dyDescent="0.45">
      <c r="A3525" s="1">
        <v>3.7266203703703704E-2</v>
      </c>
      <c r="B3525" s="1">
        <v>2.51099537037037E-2</v>
      </c>
      <c r="C3525">
        <v>85</v>
      </c>
      <c r="D3525">
        <v>284.38</v>
      </c>
    </row>
    <row r="3526" spans="1:4" x14ac:dyDescent="0.45">
      <c r="A3526" s="1">
        <v>3.7384259259259263E-2</v>
      </c>
      <c r="B3526" s="1">
        <v>2.51099537037037E-2</v>
      </c>
      <c r="C3526">
        <v>85</v>
      </c>
      <c r="D3526">
        <v>284.44</v>
      </c>
    </row>
    <row r="3527" spans="1:4" x14ac:dyDescent="0.45">
      <c r="A3527" s="1">
        <v>3.7501157407407407E-2</v>
      </c>
      <c r="B3527" s="1">
        <v>2.51099537037037E-2</v>
      </c>
      <c r="C3527">
        <v>85</v>
      </c>
      <c r="D3527">
        <v>284.48</v>
      </c>
    </row>
    <row r="3528" spans="1:4" x14ac:dyDescent="0.45">
      <c r="A3528" s="1">
        <v>3.7619212962962965E-2</v>
      </c>
      <c r="B3528" s="1">
        <v>2.51099537037037E-2</v>
      </c>
      <c r="C3528">
        <v>85</v>
      </c>
      <c r="D3528">
        <v>284.45999999999998</v>
      </c>
    </row>
    <row r="3529" spans="1:4" x14ac:dyDescent="0.45">
      <c r="A3529" s="1">
        <v>3.7737268518518517E-2</v>
      </c>
      <c r="B3529" s="1">
        <v>2.51099537037037E-2</v>
      </c>
      <c r="C3529">
        <v>85</v>
      </c>
      <c r="D3529">
        <v>284.45999999999998</v>
      </c>
    </row>
    <row r="3530" spans="1:4" x14ac:dyDescent="0.45">
      <c r="A3530" s="1">
        <v>3.7855324074074069E-2</v>
      </c>
      <c r="B3530" s="1">
        <v>2.51099537037037E-2</v>
      </c>
      <c r="C3530">
        <v>85</v>
      </c>
      <c r="D3530">
        <v>284.52999999999997</v>
      </c>
    </row>
    <row r="3531" spans="1:4" x14ac:dyDescent="0.45">
      <c r="A3531" s="1">
        <v>3.7973379629629628E-2</v>
      </c>
      <c r="B3531" s="1">
        <v>2.51099537037037E-2</v>
      </c>
      <c r="C3531">
        <v>85</v>
      </c>
      <c r="D3531">
        <v>284.45999999999998</v>
      </c>
    </row>
    <row r="3532" spans="1:4" x14ac:dyDescent="0.45">
      <c r="A3532" s="1">
        <v>3.8092592592592588E-2</v>
      </c>
      <c r="B3532" s="1">
        <v>2.51099537037037E-2</v>
      </c>
      <c r="C3532">
        <v>85</v>
      </c>
      <c r="D3532">
        <v>284.52999999999997</v>
      </c>
    </row>
    <row r="3533" spans="1:4" x14ac:dyDescent="0.45">
      <c r="A3533" s="1">
        <v>3.8210648148148146E-2</v>
      </c>
      <c r="B3533" s="1">
        <v>2.51099537037037E-2</v>
      </c>
      <c r="C3533">
        <v>85</v>
      </c>
      <c r="D3533">
        <v>284.58999999999997</v>
      </c>
    </row>
    <row r="3534" spans="1:4" x14ac:dyDescent="0.45">
      <c r="A3534" s="1">
        <v>3.8328703703703705E-2</v>
      </c>
      <c r="B3534" s="1">
        <v>2.51099537037037E-2</v>
      </c>
      <c r="C3534">
        <v>85</v>
      </c>
      <c r="D3534">
        <v>284.73</v>
      </c>
    </row>
    <row r="3535" spans="1:4" x14ac:dyDescent="0.45">
      <c r="A3535" s="1">
        <v>3.8445601851851849E-2</v>
      </c>
      <c r="B3535" s="1">
        <v>2.51099537037037E-2</v>
      </c>
      <c r="C3535">
        <v>85</v>
      </c>
      <c r="D3535">
        <v>284.61</v>
      </c>
    </row>
    <row r="3536" spans="1:4" x14ac:dyDescent="0.45">
      <c r="A3536" s="1">
        <v>3.8563657407407408E-2</v>
      </c>
      <c r="B3536" s="1">
        <v>2.51099537037037E-2</v>
      </c>
      <c r="C3536">
        <v>85</v>
      </c>
      <c r="D3536">
        <v>284.68</v>
      </c>
    </row>
    <row r="3537" spans="1:4" x14ac:dyDescent="0.45">
      <c r="A3537" s="1">
        <v>3.8681712962962959E-2</v>
      </c>
      <c r="B3537" s="1">
        <v>2.51099537037037E-2</v>
      </c>
      <c r="C3537">
        <v>85</v>
      </c>
      <c r="D3537">
        <v>284.64</v>
      </c>
    </row>
    <row r="3538" spans="1:4" x14ac:dyDescent="0.45">
      <c r="A3538" s="1">
        <v>3.8799768518518525E-2</v>
      </c>
      <c r="B3538" s="1">
        <v>2.51099537037037E-2</v>
      </c>
      <c r="C3538">
        <v>85</v>
      </c>
      <c r="D3538">
        <v>284.63</v>
      </c>
    </row>
    <row r="3539" spans="1:4" x14ac:dyDescent="0.45">
      <c r="A3539" s="1">
        <v>3.8917824074074077E-2</v>
      </c>
      <c r="B3539" s="1">
        <v>2.51099537037037E-2</v>
      </c>
      <c r="C3539">
        <v>85</v>
      </c>
      <c r="D3539">
        <v>284.48</v>
      </c>
    </row>
    <row r="3540" spans="1:4" x14ac:dyDescent="0.45">
      <c r="A3540" s="1">
        <v>3.9035879629629629E-2</v>
      </c>
      <c r="B3540" s="1">
        <v>2.51099537037037E-2</v>
      </c>
      <c r="C3540">
        <v>85</v>
      </c>
      <c r="D3540">
        <v>284.68</v>
      </c>
    </row>
    <row r="3541" spans="1:4" x14ac:dyDescent="0.45">
      <c r="A3541" s="1">
        <v>3.9153935185185187E-2</v>
      </c>
      <c r="B3541" s="1">
        <v>2.51099537037037E-2</v>
      </c>
      <c r="C3541">
        <v>85</v>
      </c>
      <c r="D3541">
        <v>284.45999999999998</v>
      </c>
    </row>
    <row r="3542" spans="1:4" x14ac:dyDescent="0.45">
      <c r="A3542" s="1">
        <v>3.9271990740740746E-2</v>
      </c>
      <c r="B3542" s="1">
        <v>2.51099537037037E-2</v>
      </c>
      <c r="C3542">
        <v>85</v>
      </c>
      <c r="D3542">
        <v>284.27999999999997</v>
      </c>
    </row>
    <row r="3543" spans="1:4" x14ac:dyDescent="0.45">
      <c r="A3543" s="1">
        <v>3.9390046296296298E-2</v>
      </c>
      <c r="B3543" s="1">
        <v>2.51099537037037E-2</v>
      </c>
      <c r="C3543">
        <v>85</v>
      </c>
      <c r="D3543">
        <v>284.32</v>
      </c>
    </row>
    <row r="3544" spans="1:4" x14ac:dyDescent="0.45">
      <c r="A3544" s="1">
        <v>3.950810185185185E-2</v>
      </c>
      <c r="B3544" s="1">
        <v>2.51099537037037E-2</v>
      </c>
      <c r="C3544">
        <v>85</v>
      </c>
      <c r="D3544">
        <v>284.39999999999998</v>
      </c>
    </row>
    <row r="3545" spans="1:4" x14ac:dyDescent="0.45">
      <c r="A3545" s="1">
        <v>3.9626157407407409E-2</v>
      </c>
      <c r="B3545" s="1">
        <v>2.51099537037037E-2</v>
      </c>
      <c r="C3545">
        <v>85</v>
      </c>
      <c r="D3545">
        <v>284.41000000000003</v>
      </c>
    </row>
    <row r="3546" spans="1:4" x14ac:dyDescent="0.45">
      <c r="A3546" s="1">
        <v>3.9744212962962967E-2</v>
      </c>
      <c r="B3546" s="1">
        <v>2.51099537037037E-2</v>
      </c>
      <c r="C3546">
        <v>85</v>
      </c>
      <c r="D3546">
        <v>284.42</v>
      </c>
    </row>
    <row r="3547" spans="1:4" x14ac:dyDescent="0.45">
      <c r="A3547" s="1">
        <v>3.9862268518518519E-2</v>
      </c>
      <c r="B3547" s="1">
        <v>2.51099537037037E-2</v>
      </c>
      <c r="C3547">
        <v>85</v>
      </c>
      <c r="D3547">
        <v>284.44</v>
      </c>
    </row>
    <row r="3548" spans="1:4" x14ac:dyDescent="0.45">
      <c r="A3548" s="1">
        <v>3.9980324074074071E-2</v>
      </c>
      <c r="B3548" s="1">
        <v>2.51099537037037E-2</v>
      </c>
      <c r="C3548">
        <v>85</v>
      </c>
      <c r="D3548">
        <v>284.55</v>
      </c>
    </row>
    <row r="3549" spans="1:4" x14ac:dyDescent="0.45">
      <c r="A3549" s="1">
        <v>4.009837962962963E-2</v>
      </c>
      <c r="B3549" s="1">
        <v>2.51099537037037E-2</v>
      </c>
      <c r="C3549">
        <v>85</v>
      </c>
      <c r="D3549">
        <v>284.52</v>
      </c>
    </row>
    <row r="3550" spans="1:4" x14ac:dyDescent="0.45">
      <c r="A3550" s="1">
        <v>4.0216435185185188E-2</v>
      </c>
      <c r="B3550" s="1">
        <v>2.51099537037037E-2</v>
      </c>
      <c r="C3550">
        <v>85</v>
      </c>
      <c r="D3550">
        <v>284.69</v>
      </c>
    </row>
    <row r="3551" spans="1:4" x14ac:dyDescent="0.45">
      <c r="A3551" s="1">
        <v>4.033449074074074E-2</v>
      </c>
      <c r="B3551" s="1">
        <v>2.51099537037037E-2</v>
      </c>
      <c r="C3551">
        <v>85</v>
      </c>
      <c r="D3551">
        <v>284.73</v>
      </c>
    </row>
    <row r="3552" spans="1:4" x14ac:dyDescent="0.45">
      <c r="A3552" s="1">
        <v>4.0452546296296292E-2</v>
      </c>
      <c r="B3552" s="1">
        <v>2.51099537037037E-2</v>
      </c>
      <c r="C3552">
        <v>85</v>
      </c>
      <c r="D3552">
        <v>284.74</v>
      </c>
    </row>
    <row r="3553" spans="1:4" x14ac:dyDescent="0.45">
      <c r="A3553" s="1">
        <v>4.0570601851851851E-2</v>
      </c>
      <c r="B3553" s="1">
        <v>2.51099537037037E-2</v>
      </c>
      <c r="C3553">
        <v>85</v>
      </c>
      <c r="D3553">
        <v>284.74</v>
      </c>
    </row>
    <row r="3554" spans="1:4" x14ac:dyDescent="0.45">
      <c r="A3554" s="1">
        <v>4.0688657407407409E-2</v>
      </c>
      <c r="B3554" s="1">
        <v>2.51099537037037E-2</v>
      </c>
      <c r="C3554">
        <v>85</v>
      </c>
      <c r="D3554">
        <v>284.77</v>
      </c>
    </row>
    <row r="3555" spans="1:4" x14ac:dyDescent="0.45">
      <c r="A3555" s="1">
        <v>4.0807870370370376E-2</v>
      </c>
      <c r="B3555" s="1">
        <v>2.51099537037037E-2</v>
      </c>
      <c r="C3555">
        <v>85</v>
      </c>
      <c r="D3555">
        <v>284.93</v>
      </c>
    </row>
    <row r="3556" spans="1:4" x14ac:dyDescent="0.45">
      <c r="A3556" s="1">
        <v>4.0924768518518513E-2</v>
      </c>
      <c r="B3556" s="1">
        <v>2.51099537037037E-2</v>
      </c>
      <c r="C3556">
        <v>85</v>
      </c>
      <c r="D3556">
        <v>284.87</v>
      </c>
    </row>
    <row r="3557" spans="1:4" x14ac:dyDescent="0.45">
      <c r="A3557" s="1">
        <v>4.1042824074074072E-2</v>
      </c>
      <c r="B3557" s="1">
        <v>2.51099537037037E-2</v>
      </c>
      <c r="C3557">
        <v>85</v>
      </c>
      <c r="D3557">
        <v>284.91000000000003</v>
      </c>
    </row>
    <row r="3558" spans="1:4" x14ac:dyDescent="0.45">
      <c r="A3558" s="1">
        <v>4.1160879629629631E-2</v>
      </c>
      <c r="B3558" s="1">
        <v>2.51099537037037E-2</v>
      </c>
      <c r="C3558">
        <v>85</v>
      </c>
      <c r="D3558">
        <v>285.02</v>
      </c>
    </row>
    <row r="3559" spans="1:4" x14ac:dyDescent="0.45">
      <c r="A3559" s="1">
        <v>4.1278935185185189E-2</v>
      </c>
      <c r="B3559" s="1">
        <v>2.51099537037037E-2</v>
      </c>
      <c r="C3559">
        <v>85</v>
      </c>
      <c r="D3559">
        <v>284.91000000000003</v>
      </c>
    </row>
    <row r="3560" spans="1:4" x14ac:dyDescent="0.45">
      <c r="A3560" s="1">
        <v>4.1396990740740741E-2</v>
      </c>
      <c r="B3560" s="1">
        <v>2.51099537037037E-2</v>
      </c>
      <c r="C3560">
        <v>85</v>
      </c>
      <c r="D3560">
        <v>284.75</v>
      </c>
    </row>
    <row r="3561" spans="1:4" x14ac:dyDescent="0.45">
      <c r="A3561" s="1">
        <v>4.15150462962963E-2</v>
      </c>
      <c r="B3561" s="1">
        <v>2.51099537037037E-2</v>
      </c>
      <c r="C3561">
        <v>85</v>
      </c>
      <c r="D3561">
        <v>284.91000000000003</v>
      </c>
    </row>
    <row r="3562" spans="1:4" x14ac:dyDescent="0.45">
      <c r="A3562" s="1">
        <v>4.163425925925926E-2</v>
      </c>
      <c r="B3562" s="1">
        <v>2.51099537037037E-2</v>
      </c>
      <c r="C3562">
        <v>85</v>
      </c>
      <c r="D3562">
        <v>284.81</v>
      </c>
    </row>
    <row r="3563" spans="1:4" x14ac:dyDescent="0.45">
      <c r="A3563" s="1">
        <v>8.5648148148148158E-5</v>
      </c>
      <c r="B3563" s="1">
        <v>2.51099537037037E-2</v>
      </c>
      <c r="C3563">
        <v>85</v>
      </c>
      <c r="D3563">
        <v>284.75</v>
      </c>
    </row>
    <row r="3564" spans="1:4" x14ac:dyDescent="0.45">
      <c r="A3564" s="1">
        <v>2.0254629629629629E-4</v>
      </c>
      <c r="B3564" s="1">
        <v>2.51099537037037E-2</v>
      </c>
      <c r="C3564">
        <v>85</v>
      </c>
      <c r="D3564">
        <v>284.75</v>
      </c>
    </row>
    <row r="3565" spans="1:4" x14ac:dyDescent="0.45">
      <c r="A3565" s="1">
        <v>3.2060185185185186E-4</v>
      </c>
      <c r="B3565" s="1">
        <v>2.51099537037037E-2</v>
      </c>
      <c r="C3565">
        <v>85</v>
      </c>
      <c r="D3565">
        <v>284.73</v>
      </c>
    </row>
    <row r="3566" spans="1:4" x14ac:dyDescent="0.45">
      <c r="A3566" s="1">
        <v>4.3865740740740736E-4</v>
      </c>
      <c r="B3566" s="1">
        <v>2.51099537037037E-2</v>
      </c>
      <c r="C3566">
        <v>85</v>
      </c>
      <c r="D3566">
        <v>284.63</v>
      </c>
    </row>
    <row r="3567" spans="1:4" x14ac:dyDescent="0.45">
      <c r="A3567" s="1">
        <v>5.5671296296296296E-4</v>
      </c>
      <c r="B3567" s="1">
        <v>2.51099537037037E-2</v>
      </c>
      <c r="C3567">
        <v>85</v>
      </c>
      <c r="D3567">
        <v>284.55</v>
      </c>
    </row>
    <row r="3568" spans="1:4" x14ac:dyDescent="0.45">
      <c r="A3568" s="1">
        <v>6.7476851851851845E-4</v>
      </c>
      <c r="B3568" s="1">
        <v>2.51099537037037E-2</v>
      </c>
      <c r="C3568">
        <v>85</v>
      </c>
      <c r="D3568">
        <v>284.32</v>
      </c>
    </row>
    <row r="3569" spans="1:4" x14ac:dyDescent="0.45">
      <c r="A3569" s="1">
        <v>7.9282407407407394E-4</v>
      </c>
      <c r="B3569" s="1">
        <v>2.51099537037037E-2</v>
      </c>
      <c r="C3569">
        <v>85</v>
      </c>
      <c r="D3569">
        <v>284.27999999999997</v>
      </c>
    </row>
    <row r="3570" spans="1:4" x14ac:dyDescent="0.45">
      <c r="A3570" s="1">
        <v>9.1087962962962954E-4</v>
      </c>
      <c r="B3570" s="1">
        <v>2.51099537037037E-2</v>
      </c>
      <c r="C3570">
        <v>85</v>
      </c>
      <c r="D3570">
        <v>284.25</v>
      </c>
    </row>
    <row r="3571" spans="1:4" x14ac:dyDescent="0.45">
      <c r="A3571" s="1">
        <v>1.0289351851851852E-3</v>
      </c>
      <c r="B3571" s="1">
        <v>2.51099537037037E-2</v>
      </c>
      <c r="C3571">
        <v>85</v>
      </c>
      <c r="D3571">
        <v>284.19</v>
      </c>
    </row>
    <row r="3572" spans="1:4" x14ac:dyDescent="0.45">
      <c r="A3572" s="1">
        <v>1.1469907407407407E-3</v>
      </c>
      <c r="B3572" s="1">
        <v>2.51099537037037E-2</v>
      </c>
      <c r="C3572">
        <v>85</v>
      </c>
      <c r="D3572">
        <v>284.2</v>
      </c>
    </row>
    <row r="3573" spans="1:4" x14ac:dyDescent="0.45">
      <c r="A3573" s="1">
        <v>1.2650462962962964E-3</v>
      </c>
      <c r="B3573" s="1">
        <v>2.51099537037037E-2</v>
      </c>
      <c r="C3573">
        <v>85</v>
      </c>
      <c r="D3573">
        <v>283.89</v>
      </c>
    </row>
    <row r="3574" spans="1:4" x14ac:dyDescent="0.45">
      <c r="A3574" s="1">
        <v>1.3819444444444443E-3</v>
      </c>
      <c r="B3574" s="1">
        <v>2.51099537037037E-2</v>
      </c>
      <c r="C3574">
        <v>85</v>
      </c>
      <c r="D3574">
        <v>283.83</v>
      </c>
    </row>
    <row r="3575" spans="1:4" x14ac:dyDescent="0.45">
      <c r="A3575" s="1">
        <v>1.5000000000000002E-3</v>
      </c>
      <c r="B3575" s="1">
        <v>2.51099537037037E-2</v>
      </c>
      <c r="C3575">
        <v>85</v>
      </c>
      <c r="D3575">
        <v>283.77999999999997</v>
      </c>
    </row>
    <row r="3576" spans="1:4" x14ac:dyDescent="0.45">
      <c r="A3576" s="1">
        <v>1.6168981481481479E-3</v>
      </c>
      <c r="B3576" s="1">
        <v>2.51099537037037E-2</v>
      </c>
      <c r="C3576">
        <v>85</v>
      </c>
      <c r="D3576">
        <v>284.02</v>
      </c>
    </row>
    <row r="3577" spans="1:4" x14ac:dyDescent="0.45">
      <c r="A3577" s="1">
        <v>1.7349537037037036E-3</v>
      </c>
      <c r="B3577" s="1">
        <v>2.51099537037037E-2</v>
      </c>
      <c r="C3577">
        <v>85</v>
      </c>
      <c r="D3577">
        <v>283.85000000000002</v>
      </c>
    </row>
    <row r="3578" spans="1:4" x14ac:dyDescent="0.45">
      <c r="A3578" s="1">
        <v>1.8530092592592593E-3</v>
      </c>
      <c r="B3578" s="1">
        <v>2.51099537037037E-2</v>
      </c>
      <c r="C3578">
        <v>85</v>
      </c>
      <c r="D3578">
        <v>283.95</v>
      </c>
    </row>
    <row r="3579" spans="1:4" x14ac:dyDescent="0.45">
      <c r="A3579" s="1">
        <v>1.9710648148148148E-3</v>
      </c>
      <c r="B3579" s="1">
        <v>2.51099537037037E-2</v>
      </c>
      <c r="C3579">
        <v>85</v>
      </c>
      <c r="D3579">
        <v>283.93</v>
      </c>
    </row>
    <row r="3580" spans="1:4" x14ac:dyDescent="0.45">
      <c r="A3580" s="1">
        <v>2.0891203703703701E-3</v>
      </c>
      <c r="B3580" s="1">
        <v>2.51099537037037E-2</v>
      </c>
      <c r="C3580">
        <v>85</v>
      </c>
      <c r="D3580">
        <v>283.85000000000002</v>
      </c>
    </row>
    <row r="3581" spans="1:4" x14ac:dyDescent="0.45">
      <c r="A3581" s="1">
        <v>2.2071759259259258E-3</v>
      </c>
      <c r="B3581" s="1">
        <v>2.51099537037037E-2</v>
      </c>
      <c r="C3581">
        <v>85</v>
      </c>
      <c r="D3581">
        <v>283.77999999999997</v>
      </c>
    </row>
    <row r="3582" spans="1:4" x14ac:dyDescent="0.45">
      <c r="A3582" s="1">
        <v>2.3252314814814815E-3</v>
      </c>
      <c r="B3582" s="1">
        <v>2.51099537037037E-2</v>
      </c>
      <c r="C3582">
        <v>85</v>
      </c>
      <c r="D3582">
        <v>283.76</v>
      </c>
    </row>
    <row r="3583" spans="1:4" x14ac:dyDescent="0.45">
      <c r="A3583" s="1">
        <v>2.4432870370370372E-3</v>
      </c>
      <c r="B3583" s="1">
        <v>2.51099537037037E-2</v>
      </c>
      <c r="C3583">
        <v>85</v>
      </c>
      <c r="D3583">
        <v>283.83</v>
      </c>
    </row>
    <row r="3584" spans="1:4" x14ac:dyDescent="0.45">
      <c r="A3584" s="1">
        <v>2.5613425925925929E-3</v>
      </c>
      <c r="B3584" s="1">
        <v>2.51099537037037E-2</v>
      </c>
      <c r="C3584">
        <v>85</v>
      </c>
      <c r="D3584">
        <v>283.88</v>
      </c>
    </row>
    <row r="3585" spans="1:4" x14ac:dyDescent="0.45">
      <c r="A3585" s="1">
        <v>2.6793981481481482E-3</v>
      </c>
      <c r="B3585" s="1">
        <v>2.51099537037037E-2</v>
      </c>
      <c r="C3585">
        <v>85</v>
      </c>
      <c r="D3585">
        <v>283.83999999999997</v>
      </c>
    </row>
    <row r="3586" spans="1:4" x14ac:dyDescent="0.45">
      <c r="A3586" s="1">
        <v>2.7974537037037035E-3</v>
      </c>
      <c r="B3586" s="1">
        <v>2.51099537037037E-2</v>
      </c>
      <c r="C3586">
        <v>85</v>
      </c>
      <c r="D3586">
        <v>283.85000000000002</v>
      </c>
    </row>
    <row r="3587" spans="1:4" x14ac:dyDescent="0.45">
      <c r="A3587" s="1">
        <v>2.9143518518518516E-3</v>
      </c>
      <c r="B3587" s="1">
        <v>2.51099537037037E-2</v>
      </c>
      <c r="C3587">
        <v>85</v>
      </c>
      <c r="D3587">
        <v>283.85000000000002</v>
      </c>
    </row>
    <row r="3588" spans="1:4" x14ac:dyDescent="0.45">
      <c r="A3588" s="1">
        <v>3.0312500000000005E-3</v>
      </c>
      <c r="B3588" s="1">
        <v>2.51099537037037E-2</v>
      </c>
      <c r="C3588">
        <v>85</v>
      </c>
      <c r="D3588">
        <v>283.85000000000002</v>
      </c>
    </row>
    <row r="3589" spans="1:4" x14ac:dyDescent="0.45">
      <c r="A3589" s="1">
        <v>3.1493055555555558E-3</v>
      </c>
      <c r="B3589" s="1">
        <v>2.51099537037037E-2</v>
      </c>
      <c r="C3589">
        <v>85</v>
      </c>
      <c r="D3589">
        <v>284.02</v>
      </c>
    </row>
    <row r="3590" spans="1:4" x14ac:dyDescent="0.45">
      <c r="A3590" s="1">
        <v>3.2673611111111111E-3</v>
      </c>
      <c r="B3590" s="1">
        <v>2.51099537037037E-2</v>
      </c>
      <c r="C3590">
        <v>85</v>
      </c>
      <c r="D3590">
        <v>283.88</v>
      </c>
    </row>
    <row r="3591" spans="1:4" x14ac:dyDescent="0.45">
      <c r="A3591" s="1">
        <v>3.3854166666666668E-3</v>
      </c>
      <c r="B3591" s="1">
        <v>2.51099537037037E-2</v>
      </c>
      <c r="C3591">
        <v>85</v>
      </c>
      <c r="D3591">
        <v>283.77</v>
      </c>
    </row>
    <row r="3592" spans="1:4" x14ac:dyDescent="0.45">
      <c r="A3592" s="1">
        <v>3.5046296296296297E-3</v>
      </c>
      <c r="B3592" s="1">
        <v>2.51099537037037E-2</v>
      </c>
      <c r="C3592">
        <v>85</v>
      </c>
      <c r="D3592">
        <v>283.82</v>
      </c>
    </row>
    <row r="3593" spans="1:4" x14ac:dyDescent="0.45">
      <c r="A3593" s="1">
        <v>3.6226851851851854E-3</v>
      </c>
      <c r="B3593" s="1">
        <v>2.51099537037037E-2</v>
      </c>
      <c r="C3593">
        <v>85</v>
      </c>
      <c r="D3593">
        <v>283.83</v>
      </c>
    </row>
    <row r="3594" spans="1:4" x14ac:dyDescent="0.45">
      <c r="A3594" s="1">
        <v>3.7407407407407407E-3</v>
      </c>
      <c r="B3594" s="1">
        <v>2.51099537037037E-2</v>
      </c>
      <c r="C3594">
        <v>85</v>
      </c>
      <c r="D3594">
        <v>283.69</v>
      </c>
    </row>
    <row r="3595" spans="1:4" x14ac:dyDescent="0.45">
      <c r="A3595" s="1">
        <v>3.8587962962962964E-3</v>
      </c>
      <c r="B3595" s="1">
        <v>2.51099537037037E-2</v>
      </c>
      <c r="C3595">
        <v>85</v>
      </c>
      <c r="D3595">
        <v>283.77</v>
      </c>
    </row>
    <row r="3596" spans="1:4" x14ac:dyDescent="0.45">
      <c r="A3596" s="1">
        <v>3.975694444444444E-3</v>
      </c>
      <c r="B3596" s="1">
        <v>2.51099537037037E-2</v>
      </c>
      <c r="C3596">
        <v>85</v>
      </c>
      <c r="D3596">
        <v>283.75</v>
      </c>
    </row>
    <row r="3597" spans="1:4" x14ac:dyDescent="0.45">
      <c r="A3597" s="1">
        <v>4.0937499999999993E-3</v>
      </c>
      <c r="B3597" s="1">
        <v>2.51099537037037E-2</v>
      </c>
      <c r="C3597">
        <v>85</v>
      </c>
      <c r="D3597">
        <v>283.8</v>
      </c>
    </row>
    <row r="3598" spans="1:4" x14ac:dyDescent="0.45">
      <c r="A3598" s="1">
        <v>4.2118055555555563E-3</v>
      </c>
      <c r="B3598" s="1">
        <v>2.51099537037037E-2</v>
      </c>
      <c r="C3598">
        <v>85</v>
      </c>
      <c r="D3598">
        <v>283.73</v>
      </c>
    </row>
    <row r="3599" spans="1:4" x14ac:dyDescent="0.45">
      <c r="A3599" s="1">
        <v>4.3287037037037035E-3</v>
      </c>
      <c r="B3599" s="1">
        <v>2.51099537037037E-2</v>
      </c>
      <c r="C3599">
        <v>85</v>
      </c>
      <c r="D3599">
        <v>283.82</v>
      </c>
    </row>
    <row r="3600" spans="1:4" x14ac:dyDescent="0.45">
      <c r="A3600" s="1">
        <v>4.4479166666666669E-3</v>
      </c>
      <c r="B3600" s="1">
        <v>2.51099537037037E-2</v>
      </c>
      <c r="C3600">
        <v>85</v>
      </c>
      <c r="D3600">
        <v>283.64</v>
      </c>
    </row>
    <row r="3601" spans="1:4" x14ac:dyDescent="0.45">
      <c r="A3601" s="1">
        <v>4.5648148148148149E-3</v>
      </c>
      <c r="B3601" s="1">
        <v>2.51099537037037E-2</v>
      </c>
      <c r="C3601">
        <v>85</v>
      </c>
      <c r="D3601">
        <v>283.75</v>
      </c>
    </row>
    <row r="3602" spans="1:4" x14ac:dyDescent="0.45">
      <c r="A3602" s="1">
        <v>4.6851851851851846E-3</v>
      </c>
      <c r="B3602" s="1">
        <v>4.6851851851851846E-3</v>
      </c>
      <c r="C3602">
        <v>80</v>
      </c>
      <c r="D3602">
        <v>283.73</v>
      </c>
    </row>
    <row r="3603" spans="1:4" x14ac:dyDescent="0.45">
      <c r="A3603" s="1">
        <v>4.8043981481481479E-3</v>
      </c>
      <c r="B3603" s="1">
        <v>4.6851851851851846E-3</v>
      </c>
      <c r="C3603">
        <v>80</v>
      </c>
      <c r="D3603">
        <v>283.77</v>
      </c>
    </row>
    <row r="3604" spans="1:4" x14ac:dyDescent="0.45">
      <c r="A3604" s="1">
        <v>4.921296296296296E-3</v>
      </c>
      <c r="B3604" s="1">
        <v>4.6851851851851846E-3</v>
      </c>
      <c r="C3604">
        <v>80</v>
      </c>
      <c r="D3604">
        <v>283.77999999999997</v>
      </c>
    </row>
    <row r="3605" spans="1:4" x14ac:dyDescent="0.45">
      <c r="A3605" s="1">
        <v>5.0393518518518522E-3</v>
      </c>
      <c r="B3605" s="1">
        <v>4.6851851851851846E-3</v>
      </c>
      <c r="C3605">
        <v>80</v>
      </c>
      <c r="D3605">
        <v>284.41000000000003</v>
      </c>
    </row>
    <row r="3606" spans="1:4" x14ac:dyDescent="0.45">
      <c r="A3606" s="1">
        <v>5.1574074074074074E-3</v>
      </c>
      <c r="B3606" s="1">
        <v>4.6851851851851846E-3</v>
      </c>
      <c r="C3606">
        <v>80</v>
      </c>
      <c r="D3606">
        <v>285.25</v>
      </c>
    </row>
    <row r="3607" spans="1:4" x14ac:dyDescent="0.45">
      <c r="A3607" s="1">
        <v>5.2766203703703699E-3</v>
      </c>
      <c r="B3607" s="1">
        <v>4.6851851851851846E-3</v>
      </c>
      <c r="C3607">
        <v>80</v>
      </c>
      <c r="D3607">
        <v>286.11</v>
      </c>
    </row>
    <row r="3608" spans="1:4" x14ac:dyDescent="0.45">
      <c r="A3608" s="1">
        <v>5.3946759259259269E-3</v>
      </c>
      <c r="B3608" s="1">
        <v>4.6851851851851846E-3</v>
      </c>
      <c r="C3608">
        <v>80</v>
      </c>
      <c r="D3608">
        <v>287.33999999999997</v>
      </c>
    </row>
    <row r="3609" spans="1:4" x14ac:dyDescent="0.45">
      <c r="A3609" s="1">
        <v>5.5127314814814822E-3</v>
      </c>
      <c r="B3609" s="1">
        <v>4.6851851851851846E-3</v>
      </c>
      <c r="C3609">
        <v>80</v>
      </c>
      <c r="D3609">
        <v>288.33999999999997</v>
      </c>
    </row>
    <row r="3610" spans="1:4" x14ac:dyDescent="0.45">
      <c r="A3610" s="1">
        <v>5.6307870370370357E-3</v>
      </c>
      <c r="B3610" s="1">
        <v>4.6851851851851846E-3</v>
      </c>
      <c r="C3610">
        <v>80</v>
      </c>
      <c r="D3610">
        <v>289.41000000000003</v>
      </c>
    </row>
    <row r="3611" spans="1:4" x14ac:dyDescent="0.45">
      <c r="A3611" s="1">
        <v>5.7488425925925927E-3</v>
      </c>
      <c r="B3611" s="1">
        <v>4.6851851851851846E-3</v>
      </c>
      <c r="C3611">
        <v>80</v>
      </c>
      <c r="D3611">
        <v>290.52</v>
      </c>
    </row>
    <row r="3612" spans="1:4" x14ac:dyDescent="0.45">
      <c r="A3612" s="1">
        <v>5.8668981481481489E-3</v>
      </c>
      <c r="B3612" s="1">
        <v>4.6851851851851846E-3</v>
      </c>
      <c r="C3612">
        <v>80</v>
      </c>
      <c r="D3612">
        <v>291.5</v>
      </c>
    </row>
    <row r="3613" spans="1:4" x14ac:dyDescent="0.45">
      <c r="A3613" s="1">
        <v>5.9849537037037041E-3</v>
      </c>
      <c r="B3613" s="1">
        <v>4.6851851851851846E-3</v>
      </c>
      <c r="C3613">
        <v>80</v>
      </c>
      <c r="D3613">
        <v>292.05</v>
      </c>
    </row>
    <row r="3614" spans="1:4" x14ac:dyDescent="0.45">
      <c r="A3614" s="1">
        <v>6.1030092592592594E-3</v>
      </c>
      <c r="B3614" s="1">
        <v>4.6851851851851846E-3</v>
      </c>
      <c r="C3614">
        <v>80</v>
      </c>
      <c r="D3614">
        <v>292.76</v>
      </c>
    </row>
    <row r="3615" spans="1:4" x14ac:dyDescent="0.45">
      <c r="A3615" s="1">
        <v>6.2210648148148147E-3</v>
      </c>
      <c r="B3615" s="1">
        <v>4.6851851851851846E-3</v>
      </c>
      <c r="C3615">
        <v>80</v>
      </c>
      <c r="D3615">
        <v>293.23</v>
      </c>
    </row>
    <row r="3616" spans="1:4" x14ac:dyDescent="0.45">
      <c r="A3616" s="1">
        <v>6.3391203703703708E-3</v>
      </c>
      <c r="B3616" s="1">
        <v>4.6851851851851846E-3</v>
      </c>
      <c r="C3616">
        <v>80</v>
      </c>
      <c r="D3616">
        <v>293.66000000000003</v>
      </c>
    </row>
    <row r="3617" spans="1:4" x14ac:dyDescent="0.45">
      <c r="A3617" s="1">
        <v>6.4560185185185181E-3</v>
      </c>
      <c r="B3617" s="1">
        <v>4.6851851851851846E-3</v>
      </c>
      <c r="C3617">
        <v>80</v>
      </c>
      <c r="D3617">
        <v>294.10000000000002</v>
      </c>
    </row>
    <row r="3618" spans="1:4" x14ac:dyDescent="0.45">
      <c r="A3618" s="1">
        <v>6.5740740740740733E-3</v>
      </c>
      <c r="B3618" s="1">
        <v>4.6851851851851846E-3</v>
      </c>
      <c r="C3618">
        <v>80</v>
      </c>
      <c r="D3618">
        <v>294.45</v>
      </c>
    </row>
    <row r="3619" spans="1:4" x14ac:dyDescent="0.45">
      <c r="A3619" s="1">
        <v>6.6909722222222223E-3</v>
      </c>
      <c r="B3619" s="1">
        <v>4.6851851851851846E-3</v>
      </c>
      <c r="C3619">
        <v>80</v>
      </c>
      <c r="D3619">
        <v>294.74</v>
      </c>
    </row>
    <row r="3620" spans="1:4" x14ac:dyDescent="0.45">
      <c r="A3620" s="1">
        <v>6.8078703703703704E-3</v>
      </c>
      <c r="B3620" s="1">
        <v>4.6851851851851846E-3</v>
      </c>
      <c r="C3620">
        <v>80</v>
      </c>
      <c r="D3620">
        <v>294.99</v>
      </c>
    </row>
    <row r="3621" spans="1:4" x14ac:dyDescent="0.45">
      <c r="A3621" s="1">
        <v>6.9259259259259257E-3</v>
      </c>
      <c r="B3621" s="1">
        <v>4.6851851851851846E-3</v>
      </c>
      <c r="C3621">
        <v>80</v>
      </c>
      <c r="D3621">
        <v>295.27</v>
      </c>
    </row>
    <row r="3622" spans="1:4" x14ac:dyDescent="0.45">
      <c r="A3622" s="1">
        <v>7.0428240740740755E-3</v>
      </c>
      <c r="B3622" s="1">
        <v>4.6851851851851846E-3</v>
      </c>
      <c r="C3622">
        <v>80</v>
      </c>
      <c r="D3622">
        <v>295.38</v>
      </c>
    </row>
    <row r="3623" spans="1:4" x14ac:dyDescent="0.45">
      <c r="A3623" s="1">
        <v>7.1608796296296308E-3</v>
      </c>
      <c r="B3623" s="1">
        <v>4.6851851851851846E-3</v>
      </c>
      <c r="C3623">
        <v>80</v>
      </c>
      <c r="D3623">
        <v>295.68</v>
      </c>
    </row>
    <row r="3624" spans="1:4" x14ac:dyDescent="0.45">
      <c r="A3624" s="1">
        <v>7.278935185185186E-3</v>
      </c>
      <c r="B3624" s="1">
        <v>4.6851851851851846E-3</v>
      </c>
      <c r="C3624">
        <v>80</v>
      </c>
      <c r="D3624">
        <v>295.8</v>
      </c>
    </row>
    <row r="3625" spans="1:4" x14ac:dyDescent="0.45">
      <c r="A3625" s="1">
        <v>7.3969907407407413E-3</v>
      </c>
      <c r="B3625" s="1">
        <v>4.6851851851851846E-3</v>
      </c>
      <c r="C3625">
        <v>80</v>
      </c>
      <c r="D3625">
        <v>295.93</v>
      </c>
    </row>
    <row r="3626" spans="1:4" x14ac:dyDescent="0.45">
      <c r="A3626" s="1">
        <v>7.5150462962962966E-3</v>
      </c>
      <c r="B3626" s="1">
        <v>4.6851851851851846E-3</v>
      </c>
      <c r="C3626">
        <v>80</v>
      </c>
      <c r="D3626">
        <v>295.82</v>
      </c>
    </row>
    <row r="3627" spans="1:4" x14ac:dyDescent="0.45">
      <c r="A3627" s="1">
        <v>7.6331018518518527E-3</v>
      </c>
      <c r="B3627" s="1">
        <v>4.6851851851851846E-3</v>
      </c>
      <c r="C3627">
        <v>80</v>
      </c>
      <c r="D3627">
        <v>296.01</v>
      </c>
    </row>
    <row r="3628" spans="1:4" x14ac:dyDescent="0.45">
      <c r="A3628" s="1">
        <v>7.751157407407408E-3</v>
      </c>
      <c r="B3628" s="1">
        <v>4.6851851851851846E-3</v>
      </c>
      <c r="C3628">
        <v>80</v>
      </c>
      <c r="D3628">
        <v>295.93</v>
      </c>
    </row>
    <row r="3629" spans="1:4" x14ac:dyDescent="0.45">
      <c r="A3629" s="1">
        <v>7.8692129629629633E-3</v>
      </c>
      <c r="B3629" s="1">
        <v>4.6851851851851846E-3</v>
      </c>
      <c r="C3629">
        <v>80</v>
      </c>
      <c r="D3629">
        <v>296</v>
      </c>
    </row>
    <row r="3630" spans="1:4" x14ac:dyDescent="0.45">
      <c r="A3630" s="1">
        <v>7.9872685185185185E-3</v>
      </c>
      <c r="B3630" s="1">
        <v>4.6851851851851846E-3</v>
      </c>
      <c r="C3630">
        <v>80</v>
      </c>
      <c r="D3630">
        <v>295.77</v>
      </c>
    </row>
    <row r="3631" spans="1:4" x14ac:dyDescent="0.45">
      <c r="A3631" s="1">
        <v>8.1041666666666675E-3</v>
      </c>
      <c r="B3631" s="1">
        <v>4.6851851851851846E-3</v>
      </c>
      <c r="C3631">
        <v>80</v>
      </c>
      <c r="D3631">
        <v>295.98</v>
      </c>
    </row>
    <row r="3632" spans="1:4" x14ac:dyDescent="0.45">
      <c r="A3632" s="1">
        <v>8.2222222222222228E-3</v>
      </c>
      <c r="B3632" s="1">
        <v>4.6851851851851846E-3</v>
      </c>
      <c r="C3632">
        <v>80</v>
      </c>
      <c r="D3632">
        <v>295.83999999999997</v>
      </c>
    </row>
    <row r="3633" spans="1:4" x14ac:dyDescent="0.45">
      <c r="A3633" s="1">
        <v>8.3402777777777781E-3</v>
      </c>
      <c r="B3633" s="1">
        <v>4.6851851851851846E-3</v>
      </c>
      <c r="C3633">
        <v>80</v>
      </c>
      <c r="D3633">
        <v>296.02999999999997</v>
      </c>
    </row>
    <row r="3634" spans="1:4" x14ac:dyDescent="0.45">
      <c r="A3634" s="1">
        <v>8.4583333333333333E-3</v>
      </c>
      <c r="B3634" s="1">
        <v>4.6851851851851846E-3</v>
      </c>
      <c r="C3634">
        <v>80</v>
      </c>
      <c r="D3634">
        <v>295.86</v>
      </c>
    </row>
    <row r="3635" spans="1:4" x14ac:dyDescent="0.45">
      <c r="A3635" s="1">
        <v>8.5763888888888886E-3</v>
      </c>
      <c r="B3635" s="1">
        <v>4.6851851851851846E-3</v>
      </c>
      <c r="C3635">
        <v>80</v>
      </c>
      <c r="D3635">
        <v>295.8</v>
      </c>
    </row>
    <row r="3636" spans="1:4" x14ac:dyDescent="0.45">
      <c r="A3636" s="1">
        <v>8.6944444444444439E-3</v>
      </c>
      <c r="B3636" s="1">
        <v>4.6851851851851846E-3</v>
      </c>
      <c r="C3636">
        <v>80</v>
      </c>
      <c r="D3636">
        <v>296.02</v>
      </c>
    </row>
    <row r="3637" spans="1:4" x14ac:dyDescent="0.45">
      <c r="A3637" s="1">
        <v>8.8136574074074072E-3</v>
      </c>
      <c r="B3637" s="1">
        <v>4.6851851851851846E-3</v>
      </c>
      <c r="C3637">
        <v>80</v>
      </c>
      <c r="D3637">
        <v>295.95999999999998</v>
      </c>
    </row>
    <row r="3638" spans="1:4" x14ac:dyDescent="0.45">
      <c r="A3638" s="1">
        <v>8.9317129629629625E-3</v>
      </c>
      <c r="B3638" s="1">
        <v>4.6851851851851846E-3</v>
      </c>
      <c r="C3638">
        <v>80</v>
      </c>
      <c r="D3638">
        <v>296.08999999999997</v>
      </c>
    </row>
    <row r="3639" spans="1:4" x14ac:dyDescent="0.45">
      <c r="A3639" s="1">
        <v>9.0486111111111097E-3</v>
      </c>
      <c r="B3639" s="1">
        <v>4.6851851851851846E-3</v>
      </c>
      <c r="C3639">
        <v>80</v>
      </c>
      <c r="D3639">
        <v>295.89</v>
      </c>
    </row>
    <row r="3640" spans="1:4" x14ac:dyDescent="0.45">
      <c r="A3640" s="1">
        <v>9.1655092592592604E-3</v>
      </c>
      <c r="B3640" s="1">
        <v>4.6851851851851846E-3</v>
      </c>
      <c r="C3640">
        <v>80</v>
      </c>
      <c r="D3640">
        <v>295.87</v>
      </c>
    </row>
    <row r="3641" spans="1:4" x14ac:dyDescent="0.45">
      <c r="A3641" s="1">
        <v>9.2835648148148157E-3</v>
      </c>
      <c r="B3641" s="1">
        <v>4.6851851851851846E-3</v>
      </c>
      <c r="C3641">
        <v>80</v>
      </c>
      <c r="D3641">
        <v>295.89</v>
      </c>
    </row>
    <row r="3642" spans="1:4" x14ac:dyDescent="0.45">
      <c r="A3642" s="1">
        <v>9.4016203703703709E-3</v>
      </c>
      <c r="B3642" s="1">
        <v>4.6851851851851846E-3</v>
      </c>
      <c r="C3642">
        <v>80</v>
      </c>
      <c r="D3642">
        <v>295.73</v>
      </c>
    </row>
    <row r="3643" spans="1:4" x14ac:dyDescent="0.45">
      <c r="A3643" s="1">
        <v>9.5196759259259262E-3</v>
      </c>
      <c r="B3643" s="1">
        <v>4.6851851851851846E-3</v>
      </c>
      <c r="C3643">
        <v>80</v>
      </c>
      <c r="D3643">
        <v>295.8</v>
      </c>
    </row>
    <row r="3644" spans="1:4" x14ac:dyDescent="0.45">
      <c r="A3644" s="1">
        <v>9.6377314814814815E-3</v>
      </c>
      <c r="B3644" s="1">
        <v>4.6851851851851846E-3</v>
      </c>
      <c r="C3644">
        <v>80</v>
      </c>
      <c r="D3644">
        <v>295.66000000000003</v>
      </c>
    </row>
    <row r="3645" spans="1:4" x14ac:dyDescent="0.45">
      <c r="A3645" s="1">
        <v>9.7569444444444448E-3</v>
      </c>
      <c r="B3645" s="1">
        <v>4.6851851851851846E-3</v>
      </c>
      <c r="C3645">
        <v>80</v>
      </c>
      <c r="D3645">
        <v>295.58999999999997</v>
      </c>
    </row>
    <row r="3646" spans="1:4" x14ac:dyDescent="0.45">
      <c r="A3646" s="1">
        <v>9.8750000000000001E-3</v>
      </c>
      <c r="B3646" s="1">
        <v>4.6851851851851846E-3</v>
      </c>
      <c r="C3646">
        <v>80</v>
      </c>
      <c r="D3646">
        <v>295.77</v>
      </c>
    </row>
    <row r="3647" spans="1:4" x14ac:dyDescent="0.45">
      <c r="A3647" s="1">
        <v>9.9930555555555554E-3</v>
      </c>
      <c r="B3647" s="1">
        <v>4.6851851851851846E-3</v>
      </c>
      <c r="C3647">
        <v>80</v>
      </c>
      <c r="D3647">
        <v>295.76</v>
      </c>
    </row>
    <row r="3648" spans="1:4" x14ac:dyDescent="0.45">
      <c r="A3648" s="1">
        <v>1.0111111111111111E-2</v>
      </c>
      <c r="B3648" s="1">
        <v>4.6851851851851846E-3</v>
      </c>
      <c r="C3648">
        <v>80</v>
      </c>
      <c r="D3648">
        <v>295.75</v>
      </c>
    </row>
    <row r="3649" spans="1:4" x14ac:dyDescent="0.45">
      <c r="A3649" s="1">
        <v>1.022800925925926E-2</v>
      </c>
      <c r="B3649" s="1">
        <v>4.6851851851851846E-3</v>
      </c>
      <c r="C3649">
        <v>80</v>
      </c>
      <c r="D3649">
        <v>295.58999999999997</v>
      </c>
    </row>
    <row r="3650" spans="1:4" x14ac:dyDescent="0.45">
      <c r="A3650" s="1">
        <v>1.0346064814814815E-2</v>
      </c>
      <c r="B3650" s="1">
        <v>4.6851851851851846E-3</v>
      </c>
      <c r="C3650">
        <v>80</v>
      </c>
      <c r="D3650">
        <v>295.7</v>
      </c>
    </row>
    <row r="3651" spans="1:4" x14ac:dyDescent="0.45">
      <c r="A3651" s="1">
        <v>1.0464120370370372E-2</v>
      </c>
      <c r="B3651" s="1">
        <v>4.6851851851851846E-3</v>
      </c>
      <c r="C3651">
        <v>80</v>
      </c>
      <c r="D3651">
        <v>295.7</v>
      </c>
    </row>
    <row r="3652" spans="1:4" x14ac:dyDescent="0.45">
      <c r="A3652" s="1">
        <v>1.0582175925925925E-2</v>
      </c>
      <c r="B3652" s="1">
        <v>4.6851851851851846E-3</v>
      </c>
      <c r="C3652">
        <v>80</v>
      </c>
      <c r="D3652">
        <v>295.70999999999998</v>
      </c>
    </row>
    <row r="3653" spans="1:4" x14ac:dyDescent="0.45">
      <c r="A3653" s="1">
        <v>1.0700231481481482E-2</v>
      </c>
      <c r="B3653" s="1">
        <v>4.6851851851851846E-3</v>
      </c>
      <c r="C3653">
        <v>80</v>
      </c>
      <c r="D3653">
        <v>295.7</v>
      </c>
    </row>
    <row r="3654" spans="1:4" x14ac:dyDescent="0.45">
      <c r="A3654" s="1">
        <v>1.0818287037037036E-2</v>
      </c>
      <c r="B3654" s="1">
        <v>4.6851851851851846E-3</v>
      </c>
      <c r="C3654">
        <v>80</v>
      </c>
      <c r="D3654">
        <v>295.8</v>
      </c>
    </row>
    <row r="3655" spans="1:4" x14ac:dyDescent="0.45">
      <c r="A3655" s="1">
        <v>1.0936342592592593E-2</v>
      </c>
      <c r="B3655" s="1">
        <v>4.6851851851851846E-3</v>
      </c>
      <c r="C3655">
        <v>80</v>
      </c>
      <c r="D3655">
        <v>295.83999999999997</v>
      </c>
    </row>
    <row r="3656" spans="1:4" x14ac:dyDescent="0.45">
      <c r="A3656" s="1">
        <v>1.1054398148148148E-2</v>
      </c>
      <c r="B3656" s="1">
        <v>4.6851851851851846E-3</v>
      </c>
      <c r="C3656">
        <v>80</v>
      </c>
      <c r="D3656">
        <v>295.73</v>
      </c>
    </row>
    <row r="3657" spans="1:4" x14ac:dyDescent="0.45">
      <c r="A3657" s="1">
        <v>1.1171296296296295E-2</v>
      </c>
      <c r="B3657" s="1">
        <v>4.6851851851851846E-3</v>
      </c>
      <c r="C3657">
        <v>80</v>
      </c>
      <c r="D3657">
        <v>295.64</v>
      </c>
    </row>
    <row r="3658" spans="1:4" x14ac:dyDescent="0.45">
      <c r="A3658" s="1">
        <v>1.1289351851851854E-2</v>
      </c>
      <c r="B3658" s="1">
        <v>4.6851851851851846E-3</v>
      </c>
      <c r="C3658">
        <v>80</v>
      </c>
      <c r="D3658">
        <v>295.77999999999997</v>
      </c>
    </row>
    <row r="3659" spans="1:4" x14ac:dyDescent="0.45">
      <c r="A3659" s="1">
        <v>1.1408564814814816E-2</v>
      </c>
      <c r="B3659" s="1">
        <v>4.6851851851851846E-3</v>
      </c>
      <c r="C3659">
        <v>80</v>
      </c>
      <c r="D3659">
        <v>295.58999999999997</v>
      </c>
    </row>
    <row r="3660" spans="1:4" x14ac:dyDescent="0.45">
      <c r="A3660" s="1">
        <v>1.1526620370370369E-2</v>
      </c>
      <c r="B3660" s="1">
        <v>4.6851851851851846E-3</v>
      </c>
      <c r="C3660">
        <v>80</v>
      </c>
      <c r="D3660">
        <v>295.7</v>
      </c>
    </row>
    <row r="3661" spans="1:4" x14ac:dyDescent="0.45">
      <c r="A3661" s="1">
        <v>1.1644675925925926E-2</v>
      </c>
      <c r="B3661" s="1">
        <v>4.6851851851851846E-3</v>
      </c>
      <c r="C3661">
        <v>80</v>
      </c>
      <c r="D3661">
        <v>295.66000000000003</v>
      </c>
    </row>
    <row r="3662" spans="1:4" x14ac:dyDescent="0.45">
      <c r="A3662" s="1">
        <v>1.1761574074074075E-2</v>
      </c>
      <c r="B3662" s="1">
        <v>4.6851851851851846E-3</v>
      </c>
      <c r="C3662">
        <v>80</v>
      </c>
      <c r="D3662">
        <v>295.64</v>
      </c>
    </row>
    <row r="3663" spans="1:4" x14ac:dyDescent="0.45">
      <c r="A3663" s="1">
        <v>1.1879629629629629E-2</v>
      </c>
      <c r="B3663" s="1">
        <v>4.6851851851851846E-3</v>
      </c>
      <c r="C3663">
        <v>80</v>
      </c>
      <c r="D3663">
        <v>295.88</v>
      </c>
    </row>
    <row r="3664" spans="1:4" x14ac:dyDescent="0.45">
      <c r="A3664" s="1">
        <v>1.1997685185185186E-2</v>
      </c>
      <c r="B3664" s="1">
        <v>4.6851851851851846E-3</v>
      </c>
      <c r="C3664">
        <v>80</v>
      </c>
      <c r="D3664">
        <v>295.64</v>
      </c>
    </row>
    <row r="3665" spans="1:4" x14ac:dyDescent="0.45">
      <c r="A3665" s="1">
        <v>1.2115740740740739E-2</v>
      </c>
      <c r="B3665" s="1">
        <v>4.6851851851851846E-3</v>
      </c>
      <c r="C3665">
        <v>80</v>
      </c>
      <c r="D3665">
        <v>295.66000000000003</v>
      </c>
    </row>
    <row r="3666" spans="1:4" x14ac:dyDescent="0.45">
      <c r="A3666" s="1">
        <v>1.2233796296296296E-2</v>
      </c>
      <c r="B3666" s="1">
        <v>4.6851851851851846E-3</v>
      </c>
      <c r="C3666">
        <v>80</v>
      </c>
      <c r="D3666">
        <v>295.73</v>
      </c>
    </row>
    <row r="3667" spans="1:4" x14ac:dyDescent="0.45">
      <c r="A3667" s="1">
        <v>1.235185185185185E-2</v>
      </c>
      <c r="B3667" s="1">
        <v>4.6851851851851846E-3</v>
      </c>
      <c r="C3667">
        <v>80</v>
      </c>
      <c r="D3667">
        <v>295.8</v>
      </c>
    </row>
    <row r="3668" spans="1:4" x14ac:dyDescent="0.45">
      <c r="A3668" s="1">
        <v>1.2469907407407409E-2</v>
      </c>
      <c r="B3668" s="1">
        <v>4.6851851851851846E-3</v>
      </c>
      <c r="C3668">
        <v>80</v>
      </c>
      <c r="D3668">
        <v>295.91000000000003</v>
      </c>
    </row>
    <row r="3669" spans="1:4" x14ac:dyDescent="0.45">
      <c r="A3669" s="1">
        <v>1.2587962962962962E-2</v>
      </c>
      <c r="B3669" s="1">
        <v>4.6851851851851846E-3</v>
      </c>
      <c r="C3669">
        <v>80</v>
      </c>
      <c r="D3669">
        <v>295.83999999999997</v>
      </c>
    </row>
    <row r="3670" spans="1:4" x14ac:dyDescent="0.45">
      <c r="A3670" s="1">
        <v>1.2706018518518519E-2</v>
      </c>
      <c r="B3670" s="1">
        <v>4.6851851851851846E-3</v>
      </c>
      <c r="C3670">
        <v>80</v>
      </c>
      <c r="D3670">
        <v>296.01</v>
      </c>
    </row>
    <row r="3671" spans="1:4" x14ac:dyDescent="0.45">
      <c r="A3671" s="1">
        <v>1.2824074074074073E-2</v>
      </c>
      <c r="B3671" s="1">
        <v>4.6851851851851846E-3</v>
      </c>
      <c r="C3671">
        <v>80</v>
      </c>
      <c r="D3671">
        <v>295.82</v>
      </c>
    </row>
    <row r="3672" spans="1:4" x14ac:dyDescent="0.45">
      <c r="A3672" s="1">
        <v>1.294212962962963E-2</v>
      </c>
      <c r="B3672" s="1">
        <v>4.6851851851851846E-3</v>
      </c>
      <c r="C3672">
        <v>80</v>
      </c>
      <c r="D3672">
        <v>295.69</v>
      </c>
    </row>
    <row r="3673" spans="1:4" x14ac:dyDescent="0.45">
      <c r="A3673" s="1">
        <v>1.3060185185185183E-2</v>
      </c>
      <c r="B3673" s="1">
        <v>4.6851851851851846E-3</v>
      </c>
      <c r="C3673">
        <v>80</v>
      </c>
      <c r="D3673">
        <v>295.76</v>
      </c>
    </row>
    <row r="3674" spans="1:4" x14ac:dyDescent="0.45">
      <c r="A3674" s="1">
        <v>1.3177083333333334E-2</v>
      </c>
      <c r="B3674" s="1">
        <v>4.6851851851851846E-3</v>
      </c>
      <c r="C3674">
        <v>80</v>
      </c>
      <c r="D3674">
        <v>295.77</v>
      </c>
    </row>
    <row r="3675" spans="1:4" x14ac:dyDescent="0.45">
      <c r="A3675" s="1">
        <v>1.3296296296296297E-2</v>
      </c>
      <c r="B3675" s="1">
        <v>4.6851851851851846E-3</v>
      </c>
      <c r="C3675">
        <v>80</v>
      </c>
      <c r="D3675">
        <v>295.73</v>
      </c>
    </row>
    <row r="3676" spans="1:4" x14ac:dyDescent="0.45">
      <c r="A3676" s="1">
        <v>1.3414351851851851E-2</v>
      </c>
      <c r="B3676" s="1">
        <v>4.6851851851851846E-3</v>
      </c>
      <c r="C3676">
        <v>80</v>
      </c>
      <c r="D3676">
        <v>295.76</v>
      </c>
    </row>
    <row r="3677" spans="1:4" x14ac:dyDescent="0.45">
      <c r="A3677" s="1">
        <v>1.3532407407407408E-2</v>
      </c>
      <c r="B3677" s="1">
        <v>4.6851851851851846E-3</v>
      </c>
      <c r="C3677">
        <v>80</v>
      </c>
      <c r="D3677">
        <v>295.8</v>
      </c>
    </row>
    <row r="3678" spans="1:4" x14ac:dyDescent="0.45">
      <c r="A3678" s="1">
        <v>1.3650462962962963E-2</v>
      </c>
      <c r="B3678" s="1">
        <v>4.6851851851851846E-3</v>
      </c>
      <c r="C3678">
        <v>80</v>
      </c>
      <c r="D3678">
        <v>295.66000000000003</v>
      </c>
    </row>
    <row r="3679" spans="1:4" x14ac:dyDescent="0.45">
      <c r="A3679" s="1">
        <v>1.376851851851852E-2</v>
      </c>
      <c r="B3679" s="1">
        <v>4.6851851851851846E-3</v>
      </c>
      <c r="C3679">
        <v>80</v>
      </c>
      <c r="D3679">
        <v>295.69</v>
      </c>
    </row>
    <row r="3680" spans="1:4" x14ac:dyDescent="0.45">
      <c r="A3680" s="1">
        <v>1.3886574074074074E-2</v>
      </c>
      <c r="B3680" s="1">
        <v>4.6851851851851846E-3</v>
      </c>
      <c r="C3680">
        <v>80</v>
      </c>
      <c r="D3680">
        <v>295.88</v>
      </c>
    </row>
    <row r="3681" spans="1:4" x14ac:dyDescent="0.45">
      <c r="A3681" s="1">
        <v>1.4004629629629631E-2</v>
      </c>
      <c r="B3681" s="1">
        <v>4.6851851851851846E-3</v>
      </c>
      <c r="C3681">
        <v>80</v>
      </c>
      <c r="D3681">
        <v>295.98</v>
      </c>
    </row>
    <row r="3682" spans="1:4" x14ac:dyDescent="0.45">
      <c r="A3682" s="1">
        <v>1.4123842592592592E-2</v>
      </c>
      <c r="B3682" s="1">
        <v>4.6851851851851846E-3</v>
      </c>
      <c r="C3682">
        <v>80</v>
      </c>
      <c r="D3682">
        <v>296.08999999999997</v>
      </c>
    </row>
    <row r="3683" spans="1:4" x14ac:dyDescent="0.45">
      <c r="A3683" s="1">
        <v>1.4241898148148148E-2</v>
      </c>
      <c r="B3683" s="1">
        <v>4.6851851851851846E-3</v>
      </c>
      <c r="C3683">
        <v>80</v>
      </c>
      <c r="D3683">
        <v>296.19</v>
      </c>
    </row>
    <row r="3684" spans="1:4" x14ac:dyDescent="0.45">
      <c r="A3684" s="1">
        <v>1.4359953703703703E-2</v>
      </c>
      <c r="B3684" s="1">
        <v>4.6851851851851846E-3</v>
      </c>
      <c r="C3684">
        <v>80</v>
      </c>
      <c r="D3684">
        <v>296.10000000000002</v>
      </c>
    </row>
    <row r="3685" spans="1:4" x14ac:dyDescent="0.45">
      <c r="A3685" s="1">
        <v>1.447800925925926E-2</v>
      </c>
      <c r="B3685" s="1">
        <v>4.6851851851851846E-3</v>
      </c>
      <c r="C3685">
        <v>80</v>
      </c>
      <c r="D3685">
        <v>296.08999999999997</v>
      </c>
    </row>
    <row r="3686" spans="1:4" x14ac:dyDescent="0.45">
      <c r="A3686" s="1">
        <v>1.4596064814814817E-2</v>
      </c>
      <c r="B3686" s="1">
        <v>4.6851851851851846E-3</v>
      </c>
      <c r="C3686">
        <v>80</v>
      </c>
      <c r="D3686">
        <v>296.02999999999997</v>
      </c>
    </row>
    <row r="3687" spans="1:4" x14ac:dyDescent="0.45">
      <c r="A3687" s="1">
        <v>1.471412037037037E-2</v>
      </c>
      <c r="B3687" s="1">
        <v>4.6851851851851846E-3</v>
      </c>
      <c r="C3687">
        <v>80</v>
      </c>
      <c r="D3687">
        <v>296.02</v>
      </c>
    </row>
    <row r="3688" spans="1:4" x14ac:dyDescent="0.45">
      <c r="A3688" s="1">
        <v>1.4832175925925927E-2</v>
      </c>
      <c r="B3688" s="1">
        <v>4.6851851851851846E-3</v>
      </c>
      <c r="C3688">
        <v>80</v>
      </c>
      <c r="D3688">
        <v>295.98</v>
      </c>
    </row>
    <row r="3689" spans="1:4" x14ac:dyDescent="0.45">
      <c r="A3689" s="1">
        <v>1.4950231481481481E-2</v>
      </c>
      <c r="B3689" s="1">
        <v>4.6851851851851846E-3</v>
      </c>
      <c r="C3689">
        <v>80</v>
      </c>
      <c r="D3689">
        <v>295.77</v>
      </c>
    </row>
    <row r="3690" spans="1:4" x14ac:dyDescent="0.45">
      <c r="A3690" s="1">
        <v>1.5069444444444443E-2</v>
      </c>
      <c r="B3690" s="1">
        <v>4.6851851851851846E-3</v>
      </c>
      <c r="C3690">
        <v>80</v>
      </c>
      <c r="D3690">
        <v>295.88</v>
      </c>
    </row>
    <row r="3691" spans="1:4" x14ac:dyDescent="0.45">
      <c r="A3691" s="1">
        <v>1.5186342592592592E-2</v>
      </c>
      <c r="B3691" s="1">
        <v>4.6851851851851846E-3</v>
      </c>
      <c r="C3691">
        <v>80</v>
      </c>
      <c r="D3691">
        <v>295.87</v>
      </c>
    </row>
    <row r="3692" spans="1:4" x14ac:dyDescent="0.45">
      <c r="A3692" s="1">
        <v>1.5303240740740741E-2</v>
      </c>
      <c r="B3692" s="1">
        <v>4.6851851851851846E-3</v>
      </c>
      <c r="C3692">
        <v>80</v>
      </c>
      <c r="D3692">
        <v>295.89</v>
      </c>
    </row>
    <row r="3693" spans="1:4" x14ac:dyDescent="0.45">
      <c r="A3693" s="1">
        <v>1.5421296296296296E-2</v>
      </c>
      <c r="B3693" s="1">
        <v>4.6851851851851846E-3</v>
      </c>
      <c r="C3693">
        <v>80</v>
      </c>
      <c r="D3693">
        <v>295.91000000000003</v>
      </c>
    </row>
    <row r="3694" spans="1:4" x14ac:dyDescent="0.45">
      <c r="A3694" s="1">
        <v>1.5538194444444445E-2</v>
      </c>
      <c r="B3694" s="1">
        <v>4.6851851851851846E-3</v>
      </c>
      <c r="C3694">
        <v>80</v>
      </c>
      <c r="D3694">
        <v>295.91000000000003</v>
      </c>
    </row>
    <row r="3695" spans="1:4" x14ac:dyDescent="0.45">
      <c r="A3695" s="1">
        <v>1.565625E-2</v>
      </c>
      <c r="B3695" s="1">
        <v>4.6851851851851846E-3</v>
      </c>
      <c r="C3695">
        <v>80</v>
      </c>
      <c r="D3695">
        <v>295.87</v>
      </c>
    </row>
    <row r="3696" spans="1:4" x14ac:dyDescent="0.45">
      <c r="A3696" s="1">
        <v>1.5774305555555555E-2</v>
      </c>
      <c r="B3696" s="1">
        <v>4.6851851851851846E-3</v>
      </c>
      <c r="C3696">
        <v>80</v>
      </c>
      <c r="D3696">
        <v>296.02</v>
      </c>
    </row>
    <row r="3697" spans="1:4" x14ac:dyDescent="0.45">
      <c r="A3697" s="1">
        <v>1.5893518518518519E-2</v>
      </c>
      <c r="B3697" s="1">
        <v>4.6851851851851846E-3</v>
      </c>
      <c r="C3697">
        <v>80</v>
      </c>
      <c r="D3697">
        <v>296.08999999999997</v>
      </c>
    </row>
    <row r="3698" spans="1:4" x14ac:dyDescent="0.45">
      <c r="A3698" s="1">
        <v>1.6011574074074077E-2</v>
      </c>
      <c r="B3698" s="1">
        <v>4.6851851851851846E-3</v>
      </c>
      <c r="C3698">
        <v>80</v>
      </c>
      <c r="D3698">
        <v>296.13</v>
      </c>
    </row>
    <row r="3699" spans="1:4" x14ac:dyDescent="0.45">
      <c r="A3699" s="1">
        <v>1.6128472222222221E-2</v>
      </c>
      <c r="B3699" s="1">
        <v>4.6851851851851846E-3</v>
      </c>
      <c r="C3699">
        <v>80</v>
      </c>
      <c r="D3699">
        <v>296.23</v>
      </c>
    </row>
    <row r="3700" spans="1:4" x14ac:dyDescent="0.45">
      <c r="A3700" s="1">
        <v>1.6246527777777776E-2</v>
      </c>
      <c r="B3700" s="1">
        <v>4.6851851851851846E-3</v>
      </c>
      <c r="C3700">
        <v>80</v>
      </c>
      <c r="D3700">
        <v>296.19</v>
      </c>
    </row>
    <row r="3701" spans="1:4" x14ac:dyDescent="0.45">
      <c r="A3701" s="1">
        <v>1.6364583333333335E-2</v>
      </c>
      <c r="B3701" s="1">
        <v>4.6851851851851846E-3</v>
      </c>
      <c r="C3701">
        <v>80</v>
      </c>
      <c r="D3701">
        <v>296.16000000000003</v>
      </c>
    </row>
    <row r="3702" spans="1:4" x14ac:dyDescent="0.45">
      <c r="A3702" s="1">
        <v>1.648263888888889E-2</v>
      </c>
      <c r="B3702" s="1">
        <v>4.6851851851851846E-3</v>
      </c>
      <c r="C3702">
        <v>80</v>
      </c>
      <c r="D3702">
        <v>296.01</v>
      </c>
    </row>
    <row r="3703" spans="1:4" x14ac:dyDescent="0.45">
      <c r="A3703" s="1">
        <v>1.6600694444444446E-2</v>
      </c>
      <c r="B3703" s="1">
        <v>4.6851851851851846E-3</v>
      </c>
      <c r="C3703">
        <v>80</v>
      </c>
      <c r="D3703">
        <v>296.39999999999998</v>
      </c>
    </row>
    <row r="3704" spans="1:4" x14ac:dyDescent="0.45">
      <c r="A3704" s="1">
        <v>1.6718750000000001E-2</v>
      </c>
      <c r="B3704" s="1">
        <v>4.6851851851851846E-3</v>
      </c>
      <c r="C3704">
        <v>80</v>
      </c>
      <c r="D3704">
        <v>296.48</v>
      </c>
    </row>
    <row r="3705" spans="1:4" x14ac:dyDescent="0.45">
      <c r="A3705" s="1">
        <v>1.6836805555555556E-2</v>
      </c>
      <c r="B3705" s="1">
        <v>4.6851851851851846E-3</v>
      </c>
      <c r="C3705">
        <v>80</v>
      </c>
      <c r="D3705">
        <v>296.45</v>
      </c>
    </row>
    <row r="3706" spans="1:4" x14ac:dyDescent="0.45">
      <c r="A3706" s="1">
        <v>1.6954861111111112E-2</v>
      </c>
      <c r="B3706" s="1">
        <v>4.6851851851851846E-3</v>
      </c>
      <c r="C3706">
        <v>80</v>
      </c>
      <c r="D3706">
        <v>296.44</v>
      </c>
    </row>
    <row r="3707" spans="1:4" x14ac:dyDescent="0.45">
      <c r="A3707" s="1">
        <v>1.7071759259259259E-2</v>
      </c>
      <c r="B3707" s="1">
        <v>4.6851851851851846E-3</v>
      </c>
      <c r="C3707">
        <v>80</v>
      </c>
      <c r="D3707">
        <v>296.33999999999997</v>
      </c>
    </row>
    <row r="3708" spans="1:4" x14ac:dyDescent="0.45">
      <c r="A3708" s="1">
        <v>1.7189814814814814E-2</v>
      </c>
      <c r="B3708" s="1">
        <v>4.6851851851851846E-3</v>
      </c>
      <c r="C3708">
        <v>80</v>
      </c>
      <c r="D3708">
        <v>296.25</v>
      </c>
    </row>
    <row r="3709" spans="1:4" x14ac:dyDescent="0.45">
      <c r="A3709" s="1">
        <v>1.7307870370370369E-2</v>
      </c>
      <c r="B3709" s="1">
        <v>4.6851851851851846E-3</v>
      </c>
      <c r="C3709">
        <v>80</v>
      </c>
      <c r="D3709">
        <v>296.20999999999998</v>
      </c>
    </row>
    <row r="3710" spans="1:4" x14ac:dyDescent="0.45">
      <c r="A3710" s="1">
        <v>1.7425925925925925E-2</v>
      </c>
      <c r="B3710" s="1">
        <v>4.6851851851851846E-3</v>
      </c>
      <c r="C3710">
        <v>80</v>
      </c>
      <c r="D3710">
        <v>296.18</v>
      </c>
    </row>
    <row r="3711" spans="1:4" x14ac:dyDescent="0.45">
      <c r="A3711" s="1">
        <v>1.754398148148148E-2</v>
      </c>
      <c r="B3711" s="1">
        <v>4.6851851851851846E-3</v>
      </c>
      <c r="C3711">
        <v>80</v>
      </c>
      <c r="D3711">
        <v>296.20999999999998</v>
      </c>
    </row>
    <row r="3712" spans="1:4" x14ac:dyDescent="0.45">
      <c r="A3712" s="1">
        <v>1.7663194444444443E-2</v>
      </c>
      <c r="B3712" s="1">
        <v>4.6851851851851846E-3</v>
      </c>
      <c r="C3712">
        <v>80</v>
      </c>
      <c r="D3712">
        <v>296.26</v>
      </c>
    </row>
    <row r="3713" spans="1:4" x14ac:dyDescent="0.45">
      <c r="A3713" s="1">
        <v>1.7781250000000002E-2</v>
      </c>
      <c r="B3713" s="1">
        <v>4.6851851851851846E-3</v>
      </c>
      <c r="C3713">
        <v>80</v>
      </c>
      <c r="D3713">
        <v>296.32</v>
      </c>
    </row>
    <row r="3714" spans="1:4" x14ac:dyDescent="0.45">
      <c r="A3714" s="1">
        <v>1.7899305555555554E-2</v>
      </c>
      <c r="B3714" s="1">
        <v>4.6851851851851846E-3</v>
      </c>
      <c r="C3714">
        <v>80</v>
      </c>
      <c r="D3714">
        <v>296.23</v>
      </c>
    </row>
    <row r="3715" spans="1:4" x14ac:dyDescent="0.45">
      <c r="A3715" s="1">
        <v>1.8016203703703704E-2</v>
      </c>
      <c r="B3715" s="1">
        <v>4.6851851851851846E-3</v>
      </c>
      <c r="C3715">
        <v>80</v>
      </c>
      <c r="D3715">
        <v>296.16000000000003</v>
      </c>
    </row>
    <row r="3716" spans="1:4" x14ac:dyDescent="0.45">
      <c r="A3716" s="1">
        <v>1.813425925925926E-2</v>
      </c>
      <c r="B3716" s="1">
        <v>4.6851851851851846E-3</v>
      </c>
      <c r="C3716">
        <v>80</v>
      </c>
      <c r="D3716">
        <v>296.38</v>
      </c>
    </row>
    <row r="3717" spans="1:4" x14ac:dyDescent="0.45">
      <c r="A3717" s="1">
        <v>1.8252314814814815E-2</v>
      </c>
      <c r="B3717" s="1">
        <v>4.6851851851851846E-3</v>
      </c>
      <c r="C3717">
        <v>80</v>
      </c>
      <c r="D3717">
        <v>296.39</v>
      </c>
    </row>
    <row r="3718" spans="1:4" x14ac:dyDescent="0.45">
      <c r="A3718" s="1">
        <v>1.837037037037037E-2</v>
      </c>
      <c r="B3718" s="1">
        <v>4.6851851851851846E-3</v>
      </c>
      <c r="C3718">
        <v>80</v>
      </c>
      <c r="D3718">
        <v>296.39</v>
      </c>
    </row>
    <row r="3719" spans="1:4" x14ac:dyDescent="0.45">
      <c r="A3719" s="1">
        <v>1.8488425925925926E-2</v>
      </c>
      <c r="B3719" s="1">
        <v>4.6851851851851846E-3</v>
      </c>
      <c r="C3719">
        <v>80</v>
      </c>
      <c r="D3719">
        <v>296.20999999999998</v>
      </c>
    </row>
    <row r="3720" spans="1:4" x14ac:dyDescent="0.45">
      <c r="A3720" s="1">
        <v>1.8607638888888892E-2</v>
      </c>
      <c r="B3720" s="1">
        <v>4.6851851851851846E-3</v>
      </c>
      <c r="C3720">
        <v>80</v>
      </c>
      <c r="D3720">
        <v>296.27</v>
      </c>
    </row>
    <row r="3721" spans="1:4" x14ac:dyDescent="0.45">
      <c r="A3721" s="1">
        <v>1.8725694444444444E-2</v>
      </c>
      <c r="B3721" s="1">
        <v>4.6851851851851846E-3</v>
      </c>
      <c r="C3721">
        <v>80</v>
      </c>
      <c r="D3721">
        <v>296.2</v>
      </c>
    </row>
    <row r="3722" spans="1:4" x14ac:dyDescent="0.45">
      <c r="A3722" s="1">
        <v>1.8842592592592591E-2</v>
      </c>
      <c r="B3722" s="1">
        <v>4.6851851851851846E-3</v>
      </c>
      <c r="C3722">
        <v>80</v>
      </c>
      <c r="D3722">
        <v>296.23</v>
      </c>
    </row>
    <row r="3723" spans="1:4" x14ac:dyDescent="0.45">
      <c r="A3723" s="1">
        <v>1.8959490740740739E-2</v>
      </c>
      <c r="B3723" s="1">
        <v>4.6851851851851846E-3</v>
      </c>
      <c r="C3723">
        <v>80</v>
      </c>
      <c r="D3723">
        <v>296.12</v>
      </c>
    </row>
    <row r="3724" spans="1:4" x14ac:dyDescent="0.45">
      <c r="A3724" s="1">
        <v>1.9077546296296297E-2</v>
      </c>
      <c r="B3724" s="1">
        <v>4.6851851851851846E-3</v>
      </c>
      <c r="C3724">
        <v>80</v>
      </c>
      <c r="D3724">
        <v>296.08</v>
      </c>
    </row>
    <row r="3725" spans="1:4" x14ac:dyDescent="0.45">
      <c r="A3725" s="1">
        <v>1.9195601851851849E-2</v>
      </c>
      <c r="B3725" s="1">
        <v>4.6851851851851846E-3</v>
      </c>
      <c r="C3725">
        <v>80</v>
      </c>
      <c r="D3725">
        <v>295.98</v>
      </c>
    </row>
    <row r="3726" spans="1:4" x14ac:dyDescent="0.45">
      <c r="A3726" s="1">
        <v>1.93125E-2</v>
      </c>
      <c r="B3726" s="1">
        <v>4.6851851851851846E-3</v>
      </c>
      <c r="C3726">
        <v>80</v>
      </c>
      <c r="D3726">
        <v>296.05</v>
      </c>
    </row>
    <row r="3727" spans="1:4" x14ac:dyDescent="0.45">
      <c r="A3727" s="1">
        <v>1.9431712962962963E-2</v>
      </c>
      <c r="B3727" s="1">
        <v>4.6851851851851846E-3</v>
      </c>
      <c r="C3727">
        <v>80</v>
      </c>
      <c r="D3727">
        <v>296.10000000000002</v>
      </c>
    </row>
    <row r="3728" spans="1:4" x14ac:dyDescent="0.45">
      <c r="A3728" s="1">
        <v>1.9549768518518518E-2</v>
      </c>
      <c r="B3728" s="1">
        <v>4.6851851851851846E-3</v>
      </c>
      <c r="C3728">
        <v>80</v>
      </c>
      <c r="D3728">
        <v>295.98</v>
      </c>
    </row>
    <row r="3729" spans="1:4" x14ac:dyDescent="0.45">
      <c r="A3729" s="1">
        <v>1.9667824074074074E-2</v>
      </c>
      <c r="B3729" s="1">
        <v>4.6851851851851846E-3</v>
      </c>
      <c r="C3729">
        <v>80</v>
      </c>
      <c r="D3729">
        <v>295.94</v>
      </c>
    </row>
    <row r="3730" spans="1:4" x14ac:dyDescent="0.45">
      <c r="A3730" s="1">
        <v>1.9785879629629629E-2</v>
      </c>
      <c r="B3730" s="1">
        <v>4.6851851851851846E-3</v>
      </c>
      <c r="C3730">
        <v>80</v>
      </c>
      <c r="D3730">
        <v>295.8</v>
      </c>
    </row>
    <row r="3731" spans="1:4" x14ac:dyDescent="0.45">
      <c r="A3731" s="1">
        <v>1.990277777777778E-2</v>
      </c>
      <c r="B3731" s="1">
        <v>4.6851851851851846E-3</v>
      </c>
      <c r="C3731">
        <v>80</v>
      </c>
      <c r="D3731">
        <v>296.08</v>
      </c>
    </row>
    <row r="3732" spans="1:4" x14ac:dyDescent="0.45">
      <c r="A3732" s="1">
        <v>2.0020833333333331E-2</v>
      </c>
      <c r="B3732" s="1">
        <v>4.6851851851851846E-3</v>
      </c>
      <c r="C3732">
        <v>80</v>
      </c>
      <c r="D3732">
        <v>295.95999999999998</v>
      </c>
    </row>
    <row r="3733" spans="1:4" x14ac:dyDescent="0.45">
      <c r="A3733" s="1">
        <v>2.013888888888889E-2</v>
      </c>
      <c r="B3733" s="1">
        <v>4.6851851851851846E-3</v>
      </c>
      <c r="C3733">
        <v>80</v>
      </c>
      <c r="D3733">
        <v>295.93</v>
      </c>
    </row>
    <row r="3734" spans="1:4" x14ac:dyDescent="0.45">
      <c r="A3734" s="1">
        <v>2.0256944444444445E-2</v>
      </c>
      <c r="B3734" s="1">
        <v>4.6851851851851846E-3</v>
      </c>
      <c r="C3734">
        <v>80</v>
      </c>
      <c r="D3734">
        <v>296.05</v>
      </c>
    </row>
    <row r="3735" spans="1:4" x14ac:dyDescent="0.45">
      <c r="A3735" s="1">
        <v>2.0375000000000001E-2</v>
      </c>
      <c r="B3735" s="1">
        <v>4.6851851851851846E-3</v>
      </c>
      <c r="C3735">
        <v>80</v>
      </c>
      <c r="D3735">
        <v>295.87</v>
      </c>
    </row>
    <row r="3736" spans="1:4" x14ac:dyDescent="0.45">
      <c r="A3736" s="1">
        <v>2.0493055555555556E-2</v>
      </c>
      <c r="B3736" s="1">
        <v>4.6851851851851846E-3</v>
      </c>
      <c r="C3736">
        <v>80</v>
      </c>
      <c r="D3736">
        <v>295.8</v>
      </c>
    </row>
    <row r="3737" spans="1:4" x14ac:dyDescent="0.45">
      <c r="A3737" s="1">
        <v>2.0609953703703703E-2</v>
      </c>
      <c r="B3737" s="1">
        <v>4.6851851851851846E-3</v>
      </c>
      <c r="C3737">
        <v>80</v>
      </c>
      <c r="D3737">
        <v>295.86</v>
      </c>
    </row>
    <row r="3738" spans="1:4" x14ac:dyDescent="0.45">
      <c r="A3738" s="1">
        <v>2.0728009259259259E-2</v>
      </c>
      <c r="B3738" s="1">
        <v>4.6851851851851846E-3</v>
      </c>
      <c r="C3738">
        <v>80</v>
      </c>
      <c r="D3738">
        <v>295.66000000000003</v>
      </c>
    </row>
    <row r="3739" spans="1:4" x14ac:dyDescent="0.45">
      <c r="A3739" s="1">
        <v>2.0846064814814814E-2</v>
      </c>
      <c r="B3739" s="1">
        <v>4.6851851851851846E-3</v>
      </c>
      <c r="C3739">
        <v>80</v>
      </c>
      <c r="D3739">
        <v>295.7</v>
      </c>
    </row>
    <row r="3740" spans="1:4" x14ac:dyDescent="0.45">
      <c r="A3740" s="1">
        <v>2.0964120370370373E-2</v>
      </c>
      <c r="B3740" s="1">
        <v>4.6851851851851846E-3</v>
      </c>
      <c r="C3740">
        <v>80</v>
      </c>
      <c r="D3740">
        <v>295.8</v>
      </c>
    </row>
    <row r="3741" spans="1:4" x14ac:dyDescent="0.45">
      <c r="A3741" s="1">
        <v>2.1082175925925928E-2</v>
      </c>
      <c r="B3741" s="1">
        <v>4.6851851851851846E-3</v>
      </c>
      <c r="C3741">
        <v>80</v>
      </c>
      <c r="D3741">
        <v>295.76</v>
      </c>
    </row>
    <row r="3742" spans="1:4" x14ac:dyDescent="0.45">
      <c r="A3742" s="1">
        <v>2.1201388888888891E-2</v>
      </c>
      <c r="B3742" s="1">
        <v>4.6851851851851846E-3</v>
      </c>
      <c r="C3742">
        <v>80</v>
      </c>
      <c r="D3742">
        <v>295.73</v>
      </c>
    </row>
    <row r="3743" spans="1:4" x14ac:dyDescent="0.45">
      <c r="A3743" s="1">
        <v>2.1319444444444443E-2</v>
      </c>
      <c r="B3743" s="1">
        <v>4.6851851851851846E-3</v>
      </c>
      <c r="C3743">
        <v>80</v>
      </c>
      <c r="D3743">
        <v>295.69</v>
      </c>
    </row>
    <row r="3744" spans="1:4" x14ac:dyDescent="0.45">
      <c r="A3744" s="1">
        <v>2.1437500000000002E-2</v>
      </c>
      <c r="B3744" s="1">
        <v>4.6851851851851846E-3</v>
      </c>
      <c r="C3744">
        <v>80</v>
      </c>
      <c r="D3744">
        <v>295.69</v>
      </c>
    </row>
    <row r="3745" spans="1:4" x14ac:dyDescent="0.45">
      <c r="A3745" s="1">
        <v>2.1555555555555553E-2</v>
      </c>
      <c r="B3745" s="1">
        <v>4.6851851851851846E-3</v>
      </c>
      <c r="C3745">
        <v>80</v>
      </c>
      <c r="D3745">
        <v>295.88</v>
      </c>
    </row>
    <row r="3746" spans="1:4" x14ac:dyDescent="0.45">
      <c r="A3746" s="1">
        <v>2.1673611111111112E-2</v>
      </c>
      <c r="B3746" s="1">
        <v>4.6851851851851846E-3</v>
      </c>
      <c r="C3746">
        <v>80</v>
      </c>
      <c r="D3746">
        <v>295.55</v>
      </c>
    </row>
    <row r="3747" spans="1:4" x14ac:dyDescent="0.45">
      <c r="A3747" s="1">
        <v>2.1791666666666668E-2</v>
      </c>
      <c r="B3747" s="1">
        <v>4.6851851851851846E-3</v>
      </c>
      <c r="C3747">
        <v>80</v>
      </c>
      <c r="D3747">
        <v>295.7</v>
      </c>
    </row>
    <row r="3748" spans="1:4" x14ac:dyDescent="0.45">
      <c r="A3748" s="1">
        <v>2.1909722222222223E-2</v>
      </c>
      <c r="B3748" s="1">
        <v>4.6851851851851846E-3</v>
      </c>
      <c r="C3748">
        <v>80</v>
      </c>
      <c r="D3748">
        <v>295.77</v>
      </c>
    </row>
    <row r="3749" spans="1:4" x14ac:dyDescent="0.45">
      <c r="A3749" s="1">
        <v>2.2027777777777775E-2</v>
      </c>
      <c r="B3749" s="1">
        <v>4.6851851851851846E-3</v>
      </c>
      <c r="C3749">
        <v>80</v>
      </c>
      <c r="D3749">
        <v>295.8</v>
      </c>
    </row>
    <row r="3750" spans="1:4" x14ac:dyDescent="0.45">
      <c r="A3750" s="1">
        <v>2.2146990740740738E-2</v>
      </c>
      <c r="B3750" s="1">
        <v>4.6851851851851846E-3</v>
      </c>
      <c r="C3750">
        <v>80</v>
      </c>
      <c r="D3750">
        <v>296</v>
      </c>
    </row>
    <row r="3751" spans="1:4" x14ac:dyDescent="0.45">
      <c r="A3751" s="1">
        <v>2.22650462962963E-2</v>
      </c>
      <c r="B3751" s="1">
        <v>4.6851851851851846E-3</v>
      </c>
      <c r="C3751">
        <v>80</v>
      </c>
      <c r="D3751">
        <v>295.83999999999997</v>
      </c>
    </row>
    <row r="3752" spans="1:4" x14ac:dyDescent="0.45">
      <c r="A3752" s="1">
        <v>2.2383101851851855E-2</v>
      </c>
      <c r="B3752" s="1">
        <v>4.6851851851851846E-3</v>
      </c>
      <c r="C3752">
        <v>80</v>
      </c>
      <c r="D3752">
        <v>295.73</v>
      </c>
    </row>
    <row r="3753" spans="1:4" x14ac:dyDescent="0.45">
      <c r="A3753" s="1">
        <v>2.2499999999999996E-2</v>
      </c>
      <c r="B3753" s="1">
        <v>4.6851851851851846E-3</v>
      </c>
      <c r="C3753">
        <v>80</v>
      </c>
      <c r="D3753">
        <v>295.76</v>
      </c>
    </row>
    <row r="3754" spans="1:4" x14ac:dyDescent="0.45">
      <c r="A3754" s="1">
        <v>2.2618055555555558E-2</v>
      </c>
      <c r="B3754" s="1">
        <v>4.6851851851851846E-3</v>
      </c>
      <c r="C3754">
        <v>80</v>
      </c>
      <c r="D3754">
        <v>295.77</v>
      </c>
    </row>
    <row r="3755" spans="1:4" x14ac:dyDescent="0.45">
      <c r="A3755" s="1">
        <v>2.2736111111111113E-2</v>
      </c>
      <c r="B3755" s="1">
        <v>4.6851851851851846E-3</v>
      </c>
      <c r="C3755">
        <v>80</v>
      </c>
      <c r="D3755">
        <v>295.77</v>
      </c>
    </row>
    <row r="3756" spans="1:4" x14ac:dyDescent="0.45">
      <c r="A3756" s="1">
        <v>2.2854166666666665E-2</v>
      </c>
      <c r="B3756" s="1">
        <v>4.6851851851851846E-3</v>
      </c>
      <c r="C3756">
        <v>80</v>
      </c>
      <c r="D3756">
        <v>295.77</v>
      </c>
    </row>
    <row r="3757" spans="1:4" x14ac:dyDescent="0.45">
      <c r="A3757" s="1">
        <v>2.2972222222222224E-2</v>
      </c>
      <c r="B3757" s="1">
        <v>4.6851851851851846E-3</v>
      </c>
      <c r="C3757">
        <v>80</v>
      </c>
      <c r="D3757">
        <v>295.82</v>
      </c>
    </row>
    <row r="3758" spans="1:4" x14ac:dyDescent="0.45">
      <c r="A3758" s="1">
        <v>2.3090277777777779E-2</v>
      </c>
      <c r="B3758" s="1">
        <v>4.6851851851851846E-3</v>
      </c>
      <c r="C3758">
        <v>80</v>
      </c>
      <c r="D3758">
        <v>295.89</v>
      </c>
    </row>
    <row r="3759" spans="1:4" x14ac:dyDescent="0.45">
      <c r="A3759" s="1">
        <v>2.3208333333333334E-2</v>
      </c>
      <c r="B3759" s="1">
        <v>4.6851851851851846E-3</v>
      </c>
      <c r="C3759">
        <v>80</v>
      </c>
      <c r="D3759">
        <v>296.08</v>
      </c>
    </row>
    <row r="3760" spans="1:4" x14ac:dyDescent="0.45">
      <c r="A3760" s="1">
        <v>2.3326388888888893E-2</v>
      </c>
      <c r="B3760" s="1">
        <v>4.6851851851851846E-3</v>
      </c>
      <c r="C3760">
        <v>80</v>
      </c>
      <c r="D3760">
        <v>296.19</v>
      </c>
    </row>
    <row r="3761" spans="1:4" x14ac:dyDescent="0.45">
      <c r="A3761" s="1">
        <v>2.3444444444444445E-2</v>
      </c>
      <c r="B3761" s="1">
        <v>4.6851851851851846E-3</v>
      </c>
      <c r="C3761">
        <v>80</v>
      </c>
      <c r="D3761">
        <v>295.91000000000003</v>
      </c>
    </row>
    <row r="3762" spans="1:4" x14ac:dyDescent="0.45">
      <c r="A3762" s="1">
        <v>2.35625E-2</v>
      </c>
      <c r="B3762" s="1">
        <v>4.6851851851851846E-3</v>
      </c>
      <c r="C3762">
        <v>80</v>
      </c>
      <c r="D3762">
        <v>295.86</v>
      </c>
    </row>
    <row r="3763" spans="1:4" x14ac:dyDescent="0.45">
      <c r="A3763" s="1">
        <v>2.3680555555555555E-2</v>
      </c>
      <c r="B3763" s="1">
        <v>4.6851851851851846E-3</v>
      </c>
      <c r="C3763">
        <v>80</v>
      </c>
      <c r="D3763">
        <v>295.91000000000003</v>
      </c>
    </row>
    <row r="3764" spans="1:4" x14ac:dyDescent="0.45">
      <c r="A3764" s="1">
        <v>2.3798611111111114E-2</v>
      </c>
      <c r="B3764" s="1">
        <v>4.6851851851851846E-3</v>
      </c>
      <c r="C3764">
        <v>80</v>
      </c>
      <c r="D3764">
        <v>295.83999999999997</v>
      </c>
    </row>
    <row r="3765" spans="1:4" x14ac:dyDescent="0.45">
      <c r="A3765" s="1">
        <v>2.3916666666666666E-2</v>
      </c>
      <c r="B3765" s="1">
        <v>4.6851851851851846E-3</v>
      </c>
      <c r="C3765">
        <v>80</v>
      </c>
      <c r="D3765">
        <v>295.98</v>
      </c>
    </row>
    <row r="3766" spans="1:4" x14ac:dyDescent="0.45">
      <c r="A3766" s="1">
        <v>2.4034722222222221E-2</v>
      </c>
      <c r="B3766" s="1">
        <v>4.6851851851851846E-3</v>
      </c>
      <c r="C3766">
        <v>80</v>
      </c>
      <c r="D3766">
        <v>296.07</v>
      </c>
    </row>
    <row r="3767" spans="1:4" x14ac:dyDescent="0.45">
      <c r="A3767" s="1">
        <v>2.4152777777777776E-2</v>
      </c>
      <c r="B3767" s="1">
        <v>4.6851851851851846E-3</v>
      </c>
      <c r="C3767">
        <v>80</v>
      </c>
      <c r="D3767">
        <v>296.23</v>
      </c>
    </row>
    <row r="3768" spans="1:4" x14ac:dyDescent="0.45">
      <c r="A3768" s="1">
        <v>2.4270833333333335E-2</v>
      </c>
      <c r="B3768" s="1">
        <v>4.6851851851851846E-3</v>
      </c>
      <c r="C3768">
        <v>80</v>
      </c>
      <c r="D3768">
        <v>296.25</v>
      </c>
    </row>
    <row r="3769" spans="1:4" x14ac:dyDescent="0.45">
      <c r="A3769" s="1">
        <v>2.4388888888888887E-2</v>
      </c>
      <c r="B3769" s="1">
        <v>4.6851851851851846E-3</v>
      </c>
      <c r="C3769">
        <v>80</v>
      </c>
      <c r="D3769">
        <v>296.3</v>
      </c>
    </row>
    <row r="3770" spans="1:4" x14ac:dyDescent="0.45">
      <c r="A3770" s="1">
        <v>2.4506944444444442E-2</v>
      </c>
      <c r="B3770" s="1">
        <v>4.6851851851851846E-3</v>
      </c>
      <c r="C3770">
        <v>80</v>
      </c>
      <c r="D3770">
        <v>296.27</v>
      </c>
    </row>
    <row r="3771" spans="1:4" x14ac:dyDescent="0.45">
      <c r="A3771" s="1">
        <v>2.4624999999999998E-2</v>
      </c>
      <c r="B3771" s="1">
        <v>4.6851851851851846E-3</v>
      </c>
      <c r="C3771">
        <v>80</v>
      </c>
      <c r="D3771">
        <v>296.23</v>
      </c>
    </row>
    <row r="3772" spans="1:4" x14ac:dyDescent="0.45">
      <c r="A3772" s="1">
        <v>2.4744212962962964E-2</v>
      </c>
      <c r="B3772" s="1">
        <v>4.6851851851851846E-3</v>
      </c>
      <c r="C3772">
        <v>80</v>
      </c>
      <c r="D3772">
        <v>296.48</v>
      </c>
    </row>
    <row r="3773" spans="1:4" x14ac:dyDescent="0.45">
      <c r="A3773" s="1">
        <v>2.4862268518518523E-2</v>
      </c>
      <c r="B3773" s="1">
        <v>4.6851851851851846E-3</v>
      </c>
      <c r="C3773">
        <v>80</v>
      </c>
      <c r="D3773">
        <v>296.32</v>
      </c>
    </row>
    <row r="3774" spans="1:4" x14ac:dyDescent="0.45">
      <c r="A3774" s="1">
        <v>2.4980324074074075E-2</v>
      </c>
      <c r="B3774" s="1">
        <v>4.6851851851851846E-3</v>
      </c>
      <c r="C3774">
        <v>80</v>
      </c>
      <c r="D3774">
        <v>296.38</v>
      </c>
    </row>
    <row r="3775" spans="1:4" x14ac:dyDescent="0.45">
      <c r="A3775" s="1">
        <v>2.509837962962963E-2</v>
      </c>
      <c r="B3775" s="1">
        <v>4.6851851851851846E-3</v>
      </c>
      <c r="C3775">
        <v>80</v>
      </c>
      <c r="D3775">
        <v>296.55</v>
      </c>
    </row>
    <row r="3776" spans="1:4" x14ac:dyDescent="0.45">
      <c r="A3776" s="1">
        <v>2.5216435185185185E-2</v>
      </c>
      <c r="B3776" s="1">
        <v>4.6851851851851846E-3</v>
      </c>
      <c r="C3776">
        <v>80</v>
      </c>
      <c r="D3776">
        <v>296.27999999999997</v>
      </c>
    </row>
    <row r="3777" spans="1:4" x14ac:dyDescent="0.45">
      <c r="A3777" s="1">
        <v>2.5333333333333333E-2</v>
      </c>
      <c r="B3777" s="1">
        <v>4.6851851851851846E-3</v>
      </c>
      <c r="C3777">
        <v>80</v>
      </c>
      <c r="D3777">
        <v>296.45999999999998</v>
      </c>
    </row>
    <row r="3778" spans="1:4" x14ac:dyDescent="0.45">
      <c r="A3778" s="1">
        <v>2.5451388888888888E-2</v>
      </c>
      <c r="B3778" s="1">
        <v>4.6851851851851846E-3</v>
      </c>
      <c r="C3778">
        <v>80</v>
      </c>
      <c r="D3778">
        <v>296.27</v>
      </c>
    </row>
    <row r="3779" spans="1:4" x14ac:dyDescent="0.45">
      <c r="A3779" s="1">
        <v>2.5570601851851851E-2</v>
      </c>
      <c r="B3779" s="1">
        <v>4.6851851851851846E-3</v>
      </c>
      <c r="C3779">
        <v>80</v>
      </c>
      <c r="D3779">
        <v>296.26</v>
      </c>
    </row>
    <row r="3780" spans="1:4" x14ac:dyDescent="0.45">
      <c r="A3780" s="1">
        <v>2.5688657407407407E-2</v>
      </c>
      <c r="B3780" s="1">
        <v>4.6851851851851846E-3</v>
      </c>
      <c r="C3780">
        <v>80</v>
      </c>
      <c r="D3780">
        <v>296.48</v>
      </c>
    </row>
    <row r="3781" spans="1:4" x14ac:dyDescent="0.45">
      <c r="A3781" s="1">
        <v>2.5806712962962965E-2</v>
      </c>
      <c r="B3781" s="1">
        <v>4.6851851851851846E-3</v>
      </c>
      <c r="C3781">
        <v>80</v>
      </c>
      <c r="D3781">
        <v>296.33</v>
      </c>
    </row>
    <row r="3782" spans="1:4" x14ac:dyDescent="0.45">
      <c r="A3782" s="1">
        <v>2.5925925925925925E-2</v>
      </c>
      <c r="B3782" s="1">
        <v>2.5925925925925925E-2</v>
      </c>
      <c r="C3782">
        <v>75</v>
      </c>
      <c r="D3782">
        <v>296.48</v>
      </c>
    </row>
    <row r="3783" spans="1:4" x14ac:dyDescent="0.45">
      <c r="A3783" s="1">
        <v>2.6045138888888889E-2</v>
      </c>
      <c r="B3783" s="1">
        <v>2.5925925925925925E-2</v>
      </c>
      <c r="C3783">
        <v>75</v>
      </c>
      <c r="D3783">
        <v>296.35000000000002</v>
      </c>
    </row>
    <row r="3784" spans="1:4" x14ac:dyDescent="0.45">
      <c r="A3784" s="1">
        <v>2.616319444444444E-2</v>
      </c>
      <c r="B3784" s="1">
        <v>2.5925925925925925E-2</v>
      </c>
      <c r="C3784">
        <v>75</v>
      </c>
      <c r="D3784">
        <v>296.87</v>
      </c>
    </row>
    <row r="3785" spans="1:4" x14ac:dyDescent="0.45">
      <c r="A3785" s="1">
        <v>2.6281250000000003E-2</v>
      </c>
      <c r="B3785" s="1">
        <v>2.5925925925925925E-2</v>
      </c>
      <c r="C3785">
        <v>75</v>
      </c>
      <c r="D3785">
        <v>297.99</v>
      </c>
    </row>
    <row r="3786" spans="1:4" x14ac:dyDescent="0.45">
      <c r="A3786" s="1">
        <v>2.6399305555555558E-2</v>
      </c>
      <c r="B3786" s="1">
        <v>2.5925925925925925E-2</v>
      </c>
      <c r="C3786">
        <v>75</v>
      </c>
      <c r="D3786">
        <v>299.62</v>
      </c>
    </row>
    <row r="3787" spans="1:4" x14ac:dyDescent="0.45">
      <c r="A3787" s="1">
        <v>2.6517361111111113E-2</v>
      </c>
      <c r="B3787" s="1">
        <v>2.5925925925925925E-2</v>
      </c>
      <c r="C3787">
        <v>75</v>
      </c>
      <c r="D3787">
        <v>301.31</v>
      </c>
    </row>
    <row r="3788" spans="1:4" x14ac:dyDescent="0.45">
      <c r="A3788" s="1">
        <v>2.6635416666666665E-2</v>
      </c>
      <c r="B3788" s="1">
        <v>2.5925925925925925E-2</v>
      </c>
      <c r="C3788">
        <v>75</v>
      </c>
      <c r="D3788">
        <v>303.32</v>
      </c>
    </row>
    <row r="3789" spans="1:4" x14ac:dyDescent="0.45">
      <c r="A3789" s="1">
        <v>2.6753472222222224E-2</v>
      </c>
      <c r="B3789" s="1">
        <v>2.5925925925925925E-2</v>
      </c>
      <c r="C3789">
        <v>75</v>
      </c>
      <c r="D3789">
        <v>305.2</v>
      </c>
    </row>
    <row r="3790" spans="1:4" x14ac:dyDescent="0.45">
      <c r="A3790" s="1">
        <v>2.6871527777777779E-2</v>
      </c>
      <c r="B3790" s="1">
        <v>2.5925925925925925E-2</v>
      </c>
      <c r="C3790">
        <v>75</v>
      </c>
      <c r="D3790">
        <v>306.73</v>
      </c>
    </row>
    <row r="3791" spans="1:4" x14ac:dyDescent="0.45">
      <c r="A3791" s="1">
        <v>2.6989583333333334E-2</v>
      </c>
      <c r="B3791" s="1">
        <v>2.5925925925925925E-2</v>
      </c>
      <c r="C3791">
        <v>75</v>
      </c>
      <c r="D3791">
        <v>307.99</v>
      </c>
    </row>
    <row r="3792" spans="1:4" x14ac:dyDescent="0.45">
      <c r="A3792" s="1">
        <v>2.7107638888888886E-2</v>
      </c>
      <c r="B3792" s="1">
        <v>2.5925925925925925E-2</v>
      </c>
      <c r="C3792">
        <v>75</v>
      </c>
      <c r="D3792">
        <v>309.37</v>
      </c>
    </row>
    <row r="3793" spans="1:4" x14ac:dyDescent="0.45">
      <c r="A3793" s="1">
        <v>2.7224537037037037E-2</v>
      </c>
      <c r="B3793" s="1">
        <v>2.5925925925925925E-2</v>
      </c>
      <c r="C3793">
        <v>75</v>
      </c>
      <c r="D3793">
        <v>310.23</v>
      </c>
    </row>
    <row r="3794" spans="1:4" x14ac:dyDescent="0.45">
      <c r="A3794" s="1">
        <v>2.734375E-2</v>
      </c>
      <c r="B3794" s="1">
        <v>2.5925925925925925E-2</v>
      </c>
      <c r="C3794">
        <v>75</v>
      </c>
      <c r="D3794">
        <v>311.04000000000002</v>
      </c>
    </row>
    <row r="3795" spans="1:4" x14ac:dyDescent="0.45">
      <c r="A3795" s="1">
        <v>2.7461805555555555E-2</v>
      </c>
      <c r="B3795" s="1">
        <v>2.5925925925925925E-2</v>
      </c>
      <c r="C3795">
        <v>75</v>
      </c>
      <c r="D3795">
        <v>311.63</v>
      </c>
    </row>
    <row r="3796" spans="1:4" x14ac:dyDescent="0.45">
      <c r="A3796" s="1">
        <v>2.7579861111111114E-2</v>
      </c>
      <c r="B3796" s="1">
        <v>2.5925925925925925E-2</v>
      </c>
      <c r="C3796">
        <v>75</v>
      </c>
      <c r="D3796">
        <v>312.27</v>
      </c>
    </row>
    <row r="3797" spans="1:4" x14ac:dyDescent="0.45">
      <c r="A3797" s="1">
        <v>2.7697916666666666E-2</v>
      </c>
      <c r="B3797" s="1">
        <v>2.5925925925925925E-2</v>
      </c>
      <c r="C3797">
        <v>75</v>
      </c>
      <c r="D3797">
        <v>313.04000000000002</v>
      </c>
    </row>
    <row r="3798" spans="1:4" x14ac:dyDescent="0.45">
      <c r="A3798" s="1">
        <v>2.7814814814814817E-2</v>
      </c>
      <c r="B3798" s="1">
        <v>2.5925925925925925E-2</v>
      </c>
      <c r="C3798">
        <v>75</v>
      </c>
      <c r="D3798">
        <v>313.5</v>
      </c>
    </row>
    <row r="3799" spans="1:4" x14ac:dyDescent="0.45">
      <c r="A3799" s="1">
        <v>2.7932870370370372E-2</v>
      </c>
      <c r="B3799" s="1">
        <v>2.5925925925925925E-2</v>
      </c>
      <c r="C3799">
        <v>75</v>
      </c>
      <c r="D3799">
        <v>313.83999999999997</v>
      </c>
    </row>
    <row r="3800" spans="1:4" x14ac:dyDescent="0.45">
      <c r="A3800" s="1">
        <v>2.8050925925925924E-2</v>
      </c>
      <c r="B3800" s="1">
        <v>2.5925925925925925E-2</v>
      </c>
      <c r="C3800">
        <v>75</v>
      </c>
      <c r="D3800">
        <v>314.36</v>
      </c>
    </row>
    <row r="3801" spans="1:4" x14ac:dyDescent="0.45">
      <c r="A3801" s="1">
        <v>2.8168981481481479E-2</v>
      </c>
      <c r="B3801" s="1">
        <v>2.5925925925925925E-2</v>
      </c>
      <c r="C3801">
        <v>75</v>
      </c>
      <c r="D3801">
        <v>314.94</v>
      </c>
    </row>
    <row r="3802" spans="1:4" x14ac:dyDescent="0.45">
      <c r="A3802" s="1">
        <v>2.8288194444444442E-2</v>
      </c>
      <c r="B3802" s="1">
        <v>2.5925925925925925E-2</v>
      </c>
      <c r="C3802">
        <v>75</v>
      </c>
      <c r="D3802">
        <v>315.2</v>
      </c>
    </row>
    <row r="3803" spans="1:4" x14ac:dyDescent="0.45">
      <c r="A3803" s="1">
        <v>2.8406249999999997E-2</v>
      </c>
      <c r="B3803" s="1">
        <v>2.5925925925925925E-2</v>
      </c>
      <c r="C3803">
        <v>75</v>
      </c>
      <c r="D3803">
        <v>315.56</v>
      </c>
    </row>
    <row r="3804" spans="1:4" x14ac:dyDescent="0.45">
      <c r="A3804" s="1">
        <v>2.852430555555556E-2</v>
      </c>
      <c r="B3804" s="1">
        <v>2.5925925925925925E-2</v>
      </c>
      <c r="C3804">
        <v>75</v>
      </c>
      <c r="D3804">
        <v>315.52</v>
      </c>
    </row>
    <row r="3805" spans="1:4" x14ac:dyDescent="0.45">
      <c r="A3805" s="1">
        <v>2.8642361111111111E-2</v>
      </c>
      <c r="B3805" s="1">
        <v>2.5925925925925925E-2</v>
      </c>
      <c r="C3805">
        <v>75</v>
      </c>
      <c r="D3805">
        <v>315.91000000000003</v>
      </c>
    </row>
    <row r="3806" spans="1:4" x14ac:dyDescent="0.45">
      <c r="A3806" s="1">
        <v>2.8760416666666667E-2</v>
      </c>
      <c r="B3806" s="1">
        <v>2.5925925925925925E-2</v>
      </c>
      <c r="C3806">
        <v>75</v>
      </c>
      <c r="D3806">
        <v>315.95</v>
      </c>
    </row>
    <row r="3807" spans="1:4" x14ac:dyDescent="0.45">
      <c r="A3807" s="1">
        <v>2.8878472222222226E-2</v>
      </c>
      <c r="B3807" s="1">
        <v>2.5925925925925925E-2</v>
      </c>
      <c r="C3807">
        <v>75</v>
      </c>
      <c r="D3807">
        <v>316.08999999999997</v>
      </c>
    </row>
    <row r="3808" spans="1:4" x14ac:dyDescent="0.45">
      <c r="A3808" s="1">
        <v>2.8995370370370369E-2</v>
      </c>
      <c r="B3808" s="1">
        <v>2.5925925925925925E-2</v>
      </c>
      <c r="C3808">
        <v>75</v>
      </c>
      <c r="D3808">
        <v>316.43</v>
      </c>
    </row>
    <row r="3809" spans="1:4" x14ac:dyDescent="0.45">
      <c r="A3809" s="1">
        <v>2.9113425925925928E-2</v>
      </c>
      <c r="B3809" s="1">
        <v>2.5925925925925925E-2</v>
      </c>
      <c r="C3809">
        <v>75</v>
      </c>
      <c r="D3809">
        <v>316.69</v>
      </c>
    </row>
    <row r="3810" spans="1:4" x14ac:dyDescent="0.45">
      <c r="A3810" s="1">
        <v>2.9231481481481483E-2</v>
      </c>
      <c r="B3810" s="1">
        <v>2.5925925925925925E-2</v>
      </c>
      <c r="C3810">
        <v>75</v>
      </c>
      <c r="D3810">
        <v>316.72000000000003</v>
      </c>
    </row>
    <row r="3811" spans="1:4" x14ac:dyDescent="0.45">
      <c r="A3811" s="1">
        <v>2.9349537037037039E-2</v>
      </c>
      <c r="B3811" s="1">
        <v>2.5925925925925925E-2</v>
      </c>
      <c r="C3811">
        <v>75</v>
      </c>
      <c r="D3811">
        <v>316.77</v>
      </c>
    </row>
    <row r="3812" spans="1:4" x14ac:dyDescent="0.45">
      <c r="A3812" s="1">
        <v>2.946759259259259E-2</v>
      </c>
      <c r="B3812" s="1">
        <v>2.5925925925925925E-2</v>
      </c>
      <c r="C3812">
        <v>75</v>
      </c>
      <c r="D3812">
        <v>316.91000000000003</v>
      </c>
    </row>
    <row r="3813" spans="1:4" x14ac:dyDescent="0.45">
      <c r="A3813" s="1">
        <v>2.9585648148148149E-2</v>
      </c>
      <c r="B3813" s="1">
        <v>2.5925925925925925E-2</v>
      </c>
      <c r="C3813">
        <v>75</v>
      </c>
      <c r="D3813">
        <v>317.27</v>
      </c>
    </row>
    <row r="3814" spans="1:4" x14ac:dyDescent="0.45">
      <c r="A3814" s="1">
        <v>2.97025462962963E-2</v>
      </c>
      <c r="B3814" s="1">
        <v>2.5925925925925925E-2</v>
      </c>
      <c r="C3814">
        <v>75</v>
      </c>
      <c r="D3814">
        <v>317.3</v>
      </c>
    </row>
    <row r="3815" spans="1:4" x14ac:dyDescent="0.45">
      <c r="A3815" s="1">
        <v>2.9820601851851855E-2</v>
      </c>
      <c r="B3815" s="1">
        <v>2.5925925925925925E-2</v>
      </c>
      <c r="C3815">
        <v>75</v>
      </c>
      <c r="D3815">
        <v>317.45</v>
      </c>
    </row>
    <row r="3816" spans="1:4" x14ac:dyDescent="0.45">
      <c r="A3816" s="1">
        <v>2.9939814814814818E-2</v>
      </c>
      <c r="B3816" s="1">
        <v>2.5925925925925925E-2</v>
      </c>
      <c r="C3816">
        <v>75</v>
      </c>
      <c r="D3816">
        <v>317.52999999999997</v>
      </c>
    </row>
    <row r="3817" spans="1:4" x14ac:dyDescent="0.45">
      <c r="A3817" s="1">
        <v>3.005787037037037E-2</v>
      </c>
      <c r="B3817" s="1">
        <v>2.5925925925925925E-2</v>
      </c>
      <c r="C3817">
        <v>75</v>
      </c>
      <c r="D3817">
        <v>317.73</v>
      </c>
    </row>
    <row r="3818" spans="1:4" x14ac:dyDescent="0.45">
      <c r="A3818" s="1">
        <v>3.0175925925925925E-2</v>
      </c>
      <c r="B3818" s="1">
        <v>2.5925925925925925E-2</v>
      </c>
      <c r="C3818">
        <v>75</v>
      </c>
      <c r="D3818">
        <v>317.77</v>
      </c>
    </row>
    <row r="3819" spans="1:4" x14ac:dyDescent="0.45">
      <c r="A3819" s="1">
        <v>3.0293981481481481E-2</v>
      </c>
      <c r="B3819" s="1">
        <v>2.5925925925925925E-2</v>
      </c>
      <c r="C3819">
        <v>75</v>
      </c>
      <c r="D3819">
        <v>317.8</v>
      </c>
    </row>
    <row r="3820" spans="1:4" x14ac:dyDescent="0.45">
      <c r="A3820" s="1">
        <v>3.041203703703704E-2</v>
      </c>
      <c r="B3820" s="1">
        <v>2.5925925925925925E-2</v>
      </c>
      <c r="C3820">
        <v>75</v>
      </c>
      <c r="D3820">
        <v>317.97000000000003</v>
      </c>
    </row>
    <row r="3821" spans="1:4" x14ac:dyDescent="0.45">
      <c r="A3821" s="1">
        <v>3.0530092592592591E-2</v>
      </c>
      <c r="B3821" s="1">
        <v>2.5925925925925925E-2</v>
      </c>
      <c r="C3821">
        <v>75</v>
      </c>
      <c r="D3821">
        <v>318.11</v>
      </c>
    </row>
    <row r="3822" spans="1:4" x14ac:dyDescent="0.45">
      <c r="A3822" s="1">
        <v>3.0646990740740742E-2</v>
      </c>
      <c r="B3822" s="1">
        <v>2.5925925925925925E-2</v>
      </c>
      <c r="C3822">
        <v>75</v>
      </c>
      <c r="D3822">
        <v>318.27</v>
      </c>
    </row>
    <row r="3823" spans="1:4" x14ac:dyDescent="0.45">
      <c r="A3823" s="1">
        <v>3.0765046296296297E-2</v>
      </c>
      <c r="B3823" s="1">
        <v>2.5925925925925925E-2</v>
      </c>
      <c r="C3823">
        <v>75</v>
      </c>
      <c r="D3823">
        <v>318.2</v>
      </c>
    </row>
    <row r="3824" spans="1:4" x14ac:dyDescent="0.45">
      <c r="A3824" s="1">
        <v>3.0883101851851849E-2</v>
      </c>
      <c r="B3824" s="1">
        <v>2.5925925925925925E-2</v>
      </c>
      <c r="C3824">
        <v>75</v>
      </c>
      <c r="D3824">
        <v>318.33999999999997</v>
      </c>
    </row>
    <row r="3825" spans="1:4" x14ac:dyDescent="0.45">
      <c r="A3825" s="1">
        <v>3.1001157407407404E-2</v>
      </c>
      <c r="B3825" s="1">
        <v>2.5925925925925925E-2</v>
      </c>
      <c r="C3825">
        <v>75</v>
      </c>
      <c r="D3825">
        <v>318.66000000000003</v>
      </c>
    </row>
    <row r="3826" spans="1:4" x14ac:dyDescent="0.45">
      <c r="A3826" s="1">
        <v>3.1119212962962963E-2</v>
      </c>
      <c r="B3826" s="1">
        <v>2.5925925925925925E-2</v>
      </c>
      <c r="C3826">
        <v>75</v>
      </c>
      <c r="D3826">
        <v>318.64</v>
      </c>
    </row>
    <row r="3827" spans="1:4" x14ac:dyDescent="0.45">
      <c r="A3827" s="1">
        <v>3.1237268518518518E-2</v>
      </c>
      <c r="B3827" s="1">
        <v>2.5925925925925925E-2</v>
      </c>
      <c r="C3827">
        <v>75</v>
      </c>
      <c r="D3827">
        <v>318.57</v>
      </c>
    </row>
    <row r="3828" spans="1:4" x14ac:dyDescent="0.45">
      <c r="A3828" s="1">
        <v>3.1354166666666662E-2</v>
      </c>
      <c r="B3828" s="1">
        <v>2.5925925925925925E-2</v>
      </c>
      <c r="C3828">
        <v>75</v>
      </c>
      <c r="D3828">
        <v>318.66000000000003</v>
      </c>
    </row>
    <row r="3829" spans="1:4" x14ac:dyDescent="0.45">
      <c r="A3829" s="1">
        <v>3.1471064814814813E-2</v>
      </c>
      <c r="B3829" s="1">
        <v>2.5925925925925925E-2</v>
      </c>
      <c r="C3829">
        <v>75</v>
      </c>
      <c r="D3829">
        <v>318.69</v>
      </c>
    </row>
    <row r="3830" spans="1:4" x14ac:dyDescent="0.45">
      <c r="A3830" s="1">
        <v>3.1589120370370372E-2</v>
      </c>
      <c r="B3830" s="1">
        <v>2.5925925925925925E-2</v>
      </c>
      <c r="C3830">
        <v>75</v>
      </c>
      <c r="D3830">
        <v>318.77</v>
      </c>
    </row>
    <row r="3831" spans="1:4" x14ac:dyDescent="0.45">
      <c r="A3831" s="1">
        <v>3.1706018518518515E-2</v>
      </c>
      <c r="B3831" s="1">
        <v>2.5925925925925925E-2</v>
      </c>
      <c r="C3831">
        <v>75</v>
      </c>
      <c r="D3831">
        <v>318.8</v>
      </c>
    </row>
    <row r="3832" spans="1:4" x14ac:dyDescent="0.45">
      <c r="A3832" s="1">
        <v>3.1825231481481482E-2</v>
      </c>
      <c r="B3832" s="1">
        <v>2.5925925925925925E-2</v>
      </c>
      <c r="C3832">
        <v>75</v>
      </c>
      <c r="D3832">
        <v>318.95</v>
      </c>
    </row>
    <row r="3833" spans="1:4" x14ac:dyDescent="0.45">
      <c r="A3833" s="1">
        <v>3.1943287037037034E-2</v>
      </c>
      <c r="B3833" s="1">
        <v>2.5925925925925925E-2</v>
      </c>
      <c r="C3833">
        <v>75</v>
      </c>
      <c r="D3833">
        <v>318.87</v>
      </c>
    </row>
    <row r="3834" spans="1:4" x14ac:dyDescent="0.45">
      <c r="A3834" s="1">
        <v>3.2061342592592593E-2</v>
      </c>
      <c r="B3834" s="1">
        <v>2.5925925925925925E-2</v>
      </c>
      <c r="C3834">
        <v>75</v>
      </c>
      <c r="D3834">
        <v>319.02</v>
      </c>
    </row>
    <row r="3835" spans="1:4" x14ac:dyDescent="0.45">
      <c r="A3835" s="1">
        <v>3.2178240740740736E-2</v>
      </c>
      <c r="B3835" s="1">
        <v>2.5925925925925925E-2</v>
      </c>
      <c r="C3835">
        <v>75</v>
      </c>
      <c r="D3835">
        <v>319.02</v>
      </c>
    </row>
    <row r="3836" spans="1:4" x14ac:dyDescent="0.45">
      <c r="A3836" s="1">
        <v>3.2296296296296295E-2</v>
      </c>
      <c r="B3836" s="1">
        <v>2.5925925925925925E-2</v>
      </c>
      <c r="C3836">
        <v>75</v>
      </c>
      <c r="D3836">
        <v>319.14</v>
      </c>
    </row>
    <row r="3837" spans="1:4" x14ac:dyDescent="0.45">
      <c r="A3837" s="1">
        <v>3.2414351851851854E-2</v>
      </c>
      <c r="B3837" s="1">
        <v>2.5925925925925925E-2</v>
      </c>
      <c r="C3837">
        <v>75</v>
      </c>
      <c r="D3837">
        <v>319.25</v>
      </c>
    </row>
    <row r="3838" spans="1:4" x14ac:dyDescent="0.45">
      <c r="A3838" s="1">
        <v>3.2532407407407406E-2</v>
      </c>
      <c r="B3838" s="1">
        <v>2.5925925925925925E-2</v>
      </c>
      <c r="C3838">
        <v>75</v>
      </c>
      <c r="D3838">
        <v>319.29000000000002</v>
      </c>
    </row>
    <row r="3839" spans="1:4" x14ac:dyDescent="0.45">
      <c r="A3839" s="1">
        <v>3.2650462962962964E-2</v>
      </c>
      <c r="B3839" s="1">
        <v>2.5925925925925925E-2</v>
      </c>
      <c r="C3839">
        <v>75</v>
      </c>
      <c r="D3839">
        <v>319.36</v>
      </c>
    </row>
    <row r="3840" spans="1:4" x14ac:dyDescent="0.45">
      <c r="A3840" s="1">
        <v>3.2768518518518523E-2</v>
      </c>
      <c r="B3840" s="1">
        <v>2.5925925925925925E-2</v>
      </c>
      <c r="C3840">
        <v>75</v>
      </c>
      <c r="D3840">
        <v>319.32</v>
      </c>
    </row>
    <row r="3841" spans="1:4" x14ac:dyDescent="0.45">
      <c r="A3841" s="1">
        <v>3.2886574074074075E-2</v>
      </c>
      <c r="B3841" s="1">
        <v>2.5925925925925925E-2</v>
      </c>
      <c r="C3841">
        <v>75</v>
      </c>
      <c r="D3841">
        <v>319.23</v>
      </c>
    </row>
    <row r="3842" spans="1:4" x14ac:dyDescent="0.45">
      <c r="A3842" s="1">
        <v>3.3003472222222226E-2</v>
      </c>
      <c r="B3842" s="1">
        <v>2.5925925925925925E-2</v>
      </c>
      <c r="C3842">
        <v>75</v>
      </c>
      <c r="D3842">
        <v>319.48</v>
      </c>
    </row>
    <row r="3843" spans="1:4" x14ac:dyDescent="0.45">
      <c r="A3843" s="1">
        <v>3.3121527777777778E-2</v>
      </c>
      <c r="B3843" s="1">
        <v>2.5925925925925925E-2</v>
      </c>
      <c r="C3843">
        <v>75</v>
      </c>
      <c r="D3843">
        <v>319.5</v>
      </c>
    </row>
    <row r="3844" spans="1:4" x14ac:dyDescent="0.45">
      <c r="A3844" s="1">
        <v>3.3239583333333336E-2</v>
      </c>
      <c r="B3844" s="1">
        <v>2.5925925925925925E-2</v>
      </c>
      <c r="C3844">
        <v>75</v>
      </c>
      <c r="D3844">
        <v>319.41000000000003</v>
      </c>
    </row>
    <row r="3845" spans="1:4" x14ac:dyDescent="0.45">
      <c r="A3845" s="1">
        <v>3.3357638888888888E-2</v>
      </c>
      <c r="B3845" s="1">
        <v>2.5925925925925925E-2</v>
      </c>
      <c r="C3845">
        <v>75</v>
      </c>
      <c r="D3845">
        <v>319.45999999999998</v>
      </c>
    </row>
    <row r="3846" spans="1:4" x14ac:dyDescent="0.45">
      <c r="A3846" s="1">
        <v>3.3475694444444447E-2</v>
      </c>
      <c r="B3846" s="1">
        <v>2.5925925925925925E-2</v>
      </c>
      <c r="C3846">
        <v>75</v>
      </c>
      <c r="D3846">
        <v>319.41000000000003</v>
      </c>
    </row>
    <row r="3847" spans="1:4" x14ac:dyDescent="0.45">
      <c r="A3847" s="1">
        <v>3.3594907407407407E-2</v>
      </c>
      <c r="B3847" s="1">
        <v>2.5925925925925925E-2</v>
      </c>
      <c r="C3847">
        <v>75</v>
      </c>
      <c r="D3847">
        <v>319.64</v>
      </c>
    </row>
    <row r="3848" spans="1:4" x14ac:dyDescent="0.45">
      <c r="A3848" s="1">
        <v>3.3712962962962965E-2</v>
      </c>
      <c r="B3848" s="1">
        <v>2.5925925925925925E-2</v>
      </c>
      <c r="C3848">
        <v>75</v>
      </c>
      <c r="D3848">
        <v>319.55</v>
      </c>
    </row>
    <row r="3849" spans="1:4" x14ac:dyDescent="0.45">
      <c r="A3849" s="1">
        <v>3.3831018518518517E-2</v>
      </c>
      <c r="B3849" s="1">
        <v>2.5925925925925925E-2</v>
      </c>
      <c r="C3849">
        <v>75</v>
      </c>
      <c r="D3849">
        <v>319.60000000000002</v>
      </c>
    </row>
    <row r="3850" spans="1:4" x14ac:dyDescent="0.45">
      <c r="A3850" s="1">
        <v>3.3949074074074076E-2</v>
      </c>
      <c r="B3850" s="1">
        <v>2.5925925925925925E-2</v>
      </c>
      <c r="C3850">
        <v>75</v>
      </c>
      <c r="D3850">
        <v>319.64</v>
      </c>
    </row>
    <row r="3851" spans="1:4" x14ac:dyDescent="0.45">
      <c r="A3851" s="1">
        <v>3.4067129629629628E-2</v>
      </c>
      <c r="B3851" s="1">
        <v>2.5925925925925925E-2</v>
      </c>
      <c r="C3851">
        <v>75</v>
      </c>
      <c r="D3851">
        <v>319.67</v>
      </c>
    </row>
    <row r="3852" spans="1:4" x14ac:dyDescent="0.45">
      <c r="A3852" s="1">
        <v>3.4184027777777778E-2</v>
      </c>
      <c r="B3852" s="1">
        <v>2.5925925925925925E-2</v>
      </c>
      <c r="C3852">
        <v>75</v>
      </c>
      <c r="D3852">
        <v>319.73</v>
      </c>
    </row>
    <row r="3853" spans="1:4" x14ac:dyDescent="0.45">
      <c r="A3853" s="1">
        <v>3.4300925925925922E-2</v>
      </c>
      <c r="B3853" s="1">
        <v>2.5925925925925925E-2</v>
      </c>
      <c r="C3853">
        <v>75</v>
      </c>
      <c r="D3853">
        <v>319.77</v>
      </c>
    </row>
    <row r="3854" spans="1:4" x14ac:dyDescent="0.45">
      <c r="A3854" s="1">
        <v>3.4420138888888889E-2</v>
      </c>
      <c r="B3854" s="1">
        <v>2.5925925925925925E-2</v>
      </c>
      <c r="C3854">
        <v>75</v>
      </c>
      <c r="D3854">
        <v>319.89999999999998</v>
      </c>
    </row>
    <row r="3855" spans="1:4" x14ac:dyDescent="0.45">
      <c r="A3855" s="1">
        <v>3.4538194444444441E-2</v>
      </c>
      <c r="B3855" s="1">
        <v>2.5925925925925925E-2</v>
      </c>
      <c r="C3855">
        <v>75</v>
      </c>
      <c r="D3855">
        <v>319.8</v>
      </c>
    </row>
    <row r="3856" spans="1:4" x14ac:dyDescent="0.45">
      <c r="A3856" s="1">
        <v>3.465625E-2</v>
      </c>
      <c r="B3856" s="1">
        <v>2.5925925925925925E-2</v>
      </c>
      <c r="C3856">
        <v>75</v>
      </c>
      <c r="D3856">
        <v>319.75</v>
      </c>
    </row>
    <row r="3857" spans="1:4" x14ac:dyDescent="0.45">
      <c r="A3857" s="1">
        <v>3.4774305555555558E-2</v>
      </c>
      <c r="B3857" s="1">
        <v>2.5925925925925925E-2</v>
      </c>
      <c r="C3857">
        <v>75</v>
      </c>
      <c r="D3857">
        <v>319.77</v>
      </c>
    </row>
    <row r="3858" spans="1:4" x14ac:dyDescent="0.45">
      <c r="A3858" s="1">
        <v>3.489236111111111E-2</v>
      </c>
      <c r="B3858" s="1">
        <v>2.5925925925925925E-2</v>
      </c>
      <c r="C3858">
        <v>75</v>
      </c>
      <c r="D3858">
        <v>319.76</v>
      </c>
    </row>
    <row r="3859" spans="1:4" x14ac:dyDescent="0.45">
      <c r="A3859" s="1">
        <v>3.5010416666666662E-2</v>
      </c>
      <c r="B3859" s="1">
        <v>2.5925925925925925E-2</v>
      </c>
      <c r="C3859">
        <v>75</v>
      </c>
      <c r="D3859">
        <v>319.88</v>
      </c>
    </row>
    <row r="3860" spans="1:4" x14ac:dyDescent="0.45">
      <c r="A3860" s="1">
        <v>3.5128472222222221E-2</v>
      </c>
      <c r="B3860" s="1">
        <v>2.5925925925925925E-2</v>
      </c>
      <c r="C3860">
        <v>75</v>
      </c>
      <c r="D3860">
        <v>319.82</v>
      </c>
    </row>
    <row r="3861" spans="1:4" x14ac:dyDescent="0.45">
      <c r="A3861" s="1">
        <v>3.5245370370370364E-2</v>
      </c>
      <c r="B3861" s="1">
        <v>2.5925925925925925E-2</v>
      </c>
      <c r="C3861">
        <v>75</v>
      </c>
      <c r="D3861">
        <v>319.73</v>
      </c>
    </row>
    <row r="3862" spans="1:4" x14ac:dyDescent="0.45">
      <c r="A3862" s="1">
        <v>3.5364583333333331E-2</v>
      </c>
      <c r="B3862" s="1">
        <v>2.5925925925925925E-2</v>
      </c>
      <c r="C3862">
        <v>75</v>
      </c>
      <c r="D3862">
        <v>319.95999999999998</v>
      </c>
    </row>
    <row r="3863" spans="1:4" x14ac:dyDescent="0.45">
      <c r="A3863" s="1">
        <v>3.548263888888889E-2</v>
      </c>
      <c r="B3863" s="1">
        <v>2.5925925925925925E-2</v>
      </c>
      <c r="C3863">
        <v>75</v>
      </c>
      <c r="D3863">
        <v>319.95</v>
      </c>
    </row>
    <row r="3864" spans="1:4" x14ac:dyDescent="0.45">
      <c r="A3864" s="1">
        <v>3.5600694444444449E-2</v>
      </c>
      <c r="B3864" s="1">
        <v>2.5925925925925925E-2</v>
      </c>
      <c r="C3864">
        <v>75</v>
      </c>
      <c r="D3864">
        <v>320.02</v>
      </c>
    </row>
    <row r="3865" spans="1:4" x14ac:dyDescent="0.45">
      <c r="A3865" s="1">
        <v>3.571875E-2</v>
      </c>
      <c r="B3865" s="1">
        <v>2.5925925925925925E-2</v>
      </c>
      <c r="C3865">
        <v>75</v>
      </c>
      <c r="D3865">
        <v>319.95999999999998</v>
      </c>
    </row>
    <row r="3866" spans="1:4" x14ac:dyDescent="0.45">
      <c r="A3866" s="1">
        <v>3.5836805555555552E-2</v>
      </c>
      <c r="B3866" s="1">
        <v>2.5925925925925925E-2</v>
      </c>
      <c r="C3866">
        <v>75</v>
      </c>
      <c r="D3866">
        <v>320.14999999999998</v>
      </c>
    </row>
    <row r="3867" spans="1:4" x14ac:dyDescent="0.45">
      <c r="A3867" s="1">
        <v>3.5954861111111111E-2</v>
      </c>
      <c r="B3867" s="1">
        <v>2.5925925925925925E-2</v>
      </c>
      <c r="C3867">
        <v>75</v>
      </c>
      <c r="D3867">
        <v>320.13</v>
      </c>
    </row>
    <row r="3868" spans="1:4" x14ac:dyDescent="0.45">
      <c r="A3868" s="1">
        <v>3.6071759259259262E-2</v>
      </c>
      <c r="B3868" s="1">
        <v>2.5925925925925925E-2</v>
      </c>
      <c r="C3868">
        <v>75</v>
      </c>
      <c r="D3868">
        <v>320.08</v>
      </c>
    </row>
    <row r="3869" spans="1:4" x14ac:dyDescent="0.45">
      <c r="A3869" s="1">
        <v>3.6190972222222222E-2</v>
      </c>
      <c r="B3869" s="1">
        <v>2.5925925925925925E-2</v>
      </c>
      <c r="C3869">
        <v>75</v>
      </c>
      <c r="D3869">
        <v>320.20999999999998</v>
      </c>
    </row>
    <row r="3870" spans="1:4" x14ac:dyDescent="0.45">
      <c r="A3870" s="1">
        <v>3.6309027777777773E-2</v>
      </c>
      <c r="B3870" s="1">
        <v>2.5925925925925925E-2</v>
      </c>
      <c r="C3870">
        <v>75</v>
      </c>
      <c r="D3870">
        <v>320.13</v>
      </c>
    </row>
    <row r="3871" spans="1:4" x14ac:dyDescent="0.45">
      <c r="A3871" s="1">
        <v>3.6427083333333332E-2</v>
      </c>
      <c r="B3871" s="1">
        <v>2.5925925925925925E-2</v>
      </c>
      <c r="C3871">
        <v>75</v>
      </c>
      <c r="D3871">
        <v>320.22000000000003</v>
      </c>
    </row>
    <row r="3872" spans="1:4" x14ac:dyDescent="0.45">
      <c r="A3872" s="1">
        <v>3.6545138888888891E-2</v>
      </c>
      <c r="B3872" s="1">
        <v>2.5925925925925925E-2</v>
      </c>
      <c r="C3872">
        <v>75</v>
      </c>
      <c r="D3872">
        <v>320.3</v>
      </c>
    </row>
    <row r="3873" spans="1:4" x14ac:dyDescent="0.45">
      <c r="A3873" s="1">
        <v>3.6663194444444443E-2</v>
      </c>
      <c r="B3873" s="1">
        <v>2.5925925925925925E-2</v>
      </c>
      <c r="C3873">
        <v>75</v>
      </c>
      <c r="D3873">
        <v>320.3</v>
      </c>
    </row>
    <row r="3874" spans="1:4" x14ac:dyDescent="0.45">
      <c r="A3874" s="1">
        <v>3.6781250000000001E-2</v>
      </c>
      <c r="B3874" s="1">
        <v>2.5925925925925925E-2</v>
      </c>
      <c r="C3874">
        <v>75</v>
      </c>
      <c r="D3874">
        <v>320.27999999999997</v>
      </c>
    </row>
    <row r="3875" spans="1:4" x14ac:dyDescent="0.45">
      <c r="A3875" s="1">
        <v>3.6899305555555553E-2</v>
      </c>
      <c r="B3875" s="1">
        <v>2.5925925925925925E-2</v>
      </c>
      <c r="C3875">
        <v>75</v>
      </c>
      <c r="D3875">
        <v>320.42</v>
      </c>
    </row>
    <row r="3876" spans="1:4" x14ac:dyDescent="0.45">
      <c r="A3876" s="1">
        <v>3.7016203703703704E-2</v>
      </c>
      <c r="B3876" s="1">
        <v>2.5925925925925925E-2</v>
      </c>
      <c r="C3876">
        <v>75</v>
      </c>
      <c r="D3876">
        <v>320.39999999999998</v>
      </c>
    </row>
    <row r="3877" spans="1:4" x14ac:dyDescent="0.45">
      <c r="A3877" s="1">
        <v>3.7135416666666664E-2</v>
      </c>
      <c r="B3877" s="1">
        <v>2.5925925925925925E-2</v>
      </c>
      <c r="C3877">
        <v>75</v>
      </c>
      <c r="D3877">
        <v>320.47000000000003</v>
      </c>
    </row>
    <row r="3878" spans="1:4" x14ac:dyDescent="0.45">
      <c r="A3878" s="1">
        <v>3.7253472222222223E-2</v>
      </c>
      <c r="B3878" s="1">
        <v>2.5925925925925925E-2</v>
      </c>
      <c r="C3878">
        <v>75</v>
      </c>
      <c r="D3878">
        <v>320.39999999999998</v>
      </c>
    </row>
    <row r="3879" spans="1:4" x14ac:dyDescent="0.45">
      <c r="A3879" s="1">
        <v>3.7371527777777774E-2</v>
      </c>
      <c r="B3879" s="1">
        <v>2.5925925925925925E-2</v>
      </c>
      <c r="C3879">
        <v>75</v>
      </c>
      <c r="D3879">
        <v>320.52</v>
      </c>
    </row>
    <row r="3880" spans="1:4" x14ac:dyDescent="0.45">
      <c r="A3880" s="1">
        <v>3.7489583333333333E-2</v>
      </c>
      <c r="B3880" s="1">
        <v>2.5925925925925925E-2</v>
      </c>
      <c r="C3880">
        <v>75</v>
      </c>
      <c r="D3880">
        <v>320.52</v>
      </c>
    </row>
    <row r="3881" spans="1:4" x14ac:dyDescent="0.45">
      <c r="A3881" s="1">
        <v>3.7606481481481484E-2</v>
      </c>
      <c r="B3881" s="1">
        <v>2.5925925925925925E-2</v>
      </c>
      <c r="C3881">
        <v>75</v>
      </c>
      <c r="D3881">
        <v>320.55</v>
      </c>
    </row>
    <row r="3882" spans="1:4" x14ac:dyDescent="0.45">
      <c r="A3882" s="1">
        <v>3.7724537037037036E-2</v>
      </c>
      <c r="B3882" s="1">
        <v>2.5925925925925925E-2</v>
      </c>
      <c r="C3882">
        <v>75</v>
      </c>
      <c r="D3882">
        <v>320.61</v>
      </c>
    </row>
    <row r="3883" spans="1:4" x14ac:dyDescent="0.45">
      <c r="A3883" s="1">
        <v>3.7841435185185186E-2</v>
      </c>
      <c r="B3883" s="1">
        <v>2.5925925925925925E-2</v>
      </c>
      <c r="C3883">
        <v>75</v>
      </c>
      <c r="D3883">
        <v>320.74</v>
      </c>
    </row>
    <row r="3884" spans="1:4" x14ac:dyDescent="0.45">
      <c r="A3884" s="1">
        <v>3.7960648148148153E-2</v>
      </c>
      <c r="B3884" s="1">
        <v>2.5925925925925925E-2</v>
      </c>
      <c r="C3884">
        <v>75</v>
      </c>
      <c r="D3884">
        <v>320.73</v>
      </c>
    </row>
    <row r="3885" spans="1:4" x14ac:dyDescent="0.45">
      <c r="A3885" s="1">
        <v>3.8078703703703705E-2</v>
      </c>
      <c r="B3885" s="1">
        <v>2.5925925925925925E-2</v>
      </c>
      <c r="C3885">
        <v>75</v>
      </c>
      <c r="D3885">
        <v>320.67</v>
      </c>
    </row>
    <row r="3886" spans="1:4" x14ac:dyDescent="0.45">
      <c r="A3886" s="1">
        <v>3.8196759259259257E-2</v>
      </c>
      <c r="B3886" s="1">
        <v>2.5925925925925925E-2</v>
      </c>
      <c r="C3886">
        <v>75</v>
      </c>
      <c r="D3886">
        <v>320.68</v>
      </c>
    </row>
    <row r="3887" spans="1:4" x14ac:dyDescent="0.45">
      <c r="A3887" s="1">
        <v>3.8313657407407407E-2</v>
      </c>
      <c r="B3887" s="1">
        <v>2.5925925925925925E-2</v>
      </c>
      <c r="C3887">
        <v>75</v>
      </c>
      <c r="D3887">
        <v>320.72000000000003</v>
      </c>
    </row>
    <row r="3888" spans="1:4" x14ac:dyDescent="0.45">
      <c r="A3888" s="1">
        <v>3.8431712962962966E-2</v>
      </c>
      <c r="B3888" s="1">
        <v>2.5925925925925925E-2</v>
      </c>
      <c r="C3888">
        <v>75</v>
      </c>
      <c r="D3888">
        <v>320.52</v>
      </c>
    </row>
    <row r="3889" spans="1:4" x14ac:dyDescent="0.45">
      <c r="A3889" s="1">
        <v>3.8549768518518518E-2</v>
      </c>
      <c r="B3889" s="1">
        <v>2.5925925925925925E-2</v>
      </c>
      <c r="C3889">
        <v>75</v>
      </c>
      <c r="D3889">
        <v>320.63</v>
      </c>
    </row>
    <row r="3890" spans="1:4" x14ac:dyDescent="0.45">
      <c r="A3890" s="1">
        <v>3.8667824074074077E-2</v>
      </c>
      <c r="B3890" s="1">
        <v>2.5925925925925925E-2</v>
      </c>
      <c r="C3890">
        <v>75</v>
      </c>
      <c r="D3890">
        <v>320.74</v>
      </c>
    </row>
    <row r="3891" spans="1:4" x14ac:dyDescent="0.45">
      <c r="A3891" s="1">
        <v>3.8784722222222227E-2</v>
      </c>
      <c r="B3891" s="1">
        <v>2.5925925925925925E-2</v>
      </c>
      <c r="C3891">
        <v>75</v>
      </c>
      <c r="D3891">
        <v>320.75</v>
      </c>
    </row>
    <row r="3892" spans="1:4" x14ac:dyDescent="0.45">
      <c r="A3892" s="1">
        <v>3.8902777777777779E-2</v>
      </c>
      <c r="B3892" s="1">
        <v>2.5925925925925925E-2</v>
      </c>
      <c r="C3892">
        <v>75</v>
      </c>
      <c r="D3892">
        <v>320.67</v>
      </c>
    </row>
    <row r="3893" spans="1:4" x14ac:dyDescent="0.45">
      <c r="A3893" s="1">
        <v>3.9020833333333331E-2</v>
      </c>
      <c r="B3893" s="1">
        <v>2.5925925925925925E-2</v>
      </c>
      <c r="C3893">
        <v>75</v>
      </c>
      <c r="D3893">
        <v>320.8</v>
      </c>
    </row>
    <row r="3894" spans="1:4" x14ac:dyDescent="0.45">
      <c r="A3894" s="1">
        <v>3.9137731481481482E-2</v>
      </c>
      <c r="B3894" s="1">
        <v>2.5925925925925925E-2</v>
      </c>
      <c r="C3894">
        <v>75</v>
      </c>
      <c r="D3894">
        <v>320.75</v>
      </c>
    </row>
    <row r="3895" spans="1:4" x14ac:dyDescent="0.45">
      <c r="A3895" s="1">
        <v>3.925578703703704E-2</v>
      </c>
      <c r="B3895" s="1">
        <v>2.5925925925925925E-2</v>
      </c>
      <c r="C3895">
        <v>75</v>
      </c>
      <c r="D3895">
        <v>320.73</v>
      </c>
    </row>
    <row r="3896" spans="1:4" x14ac:dyDescent="0.45">
      <c r="A3896" s="1">
        <v>3.9373842592592592E-2</v>
      </c>
      <c r="B3896" s="1">
        <v>2.5925925925925925E-2</v>
      </c>
      <c r="C3896">
        <v>75</v>
      </c>
      <c r="D3896">
        <v>320.93</v>
      </c>
    </row>
    <row r="3897" spans="1:4" x14ac:dyDescent="0.45">
      <c r="A3897" s="1">
        <v>3.9491898148148151E-2</v>
      </c>
      <c r="B3897" s="1">
        <v>2.5925925925925925E-2</v>
      </c>
      <c r="C3897">
        <v>75</v>
      </c>
      <c r="D3897">
        <v>320.89</v>
      </c>
    </row>
    <row r="3898" spans="1:4" x14ac:dyDescent="0.45">
      <c r="A3898" s="1">
        <v>3.9609953703703703E-2</v>
      </c>
      <c r="B3898" s="1">
        <v>2.5925925925925925E-2</v>
      </c>
      <c r="C3898">
        <v>75</v>
      </c>
      <c r="D3898">
        <v>320.87</v>
      </c>
    </row>
    <row r="3899" spans="1:4" x14ac:dyDescent="0.45">
      <c r="A3899" s="1">
        <v>3.972916666666667E-2</v>
      </c>
      <c r="B3899" s="1">
        <v>2.5925925925925925E-2</v>
      </c>
      <c r="C3899">
        <v>75</v>
      </c>
      <c r="D3899">
        <v>321</v>
      </c>
    </row>
    <row r="3900" spans="1:4" x14ac:dyDescent="0.45">
      <c r="A3900" s="1">
        <v>3.9847222222222221E-2</v>
      </c>
      <c r="B3900" s="1">
        <v>2.5925925925925925E-2</v>
      </c>
      <c r="C3900">
        <v>75</v>
      </c>
      <c r="D3900">
        <v>321.08999999999997</v>
      </c>
    </row>
    <row r="3901" spans="1:4" x14ac:dyDescent="0.45">
      <c r="A3901" s="1">
        <v>3.9965277777777773E-2</v>
      </c>
      <c r="B3901" s="1">
        <v>2.5925925925925925E-2</v>
      </c>
      <c r="C3901">
        <v>75</v>
      </c>
      <c r="D3901">
        <v>321.12</v>
      </c>
    </row>
    <row r="3902" spans="1:4" x14ac:dyDescent="0.45">
      <c r="A3902" s="1">
        <v>4.0083333333333332E-2</v>
      </c>
      <c r="B3902" s="1">
        <v>2.5925925925925925E-2</v>
      </c>
      <c r="C3902">
        <v>75</v>
      </c>
      <c r="D3902">
        <v>321.11</v>
      </c>
    </row>
    <row r="3903" spans="1:4" x14ac:dyDescent="0.45">
      <c r="A3903" s="1">
        <v>4.0201388888888891E-2</v>
      </c>
      <c r="B3903" s="1">
        <v>2.5925925925925925E-2</v>
      </c>
      <c r="C3903">
        <v>75</v>
      </c>
      <c r="D3903">
        <v>321.08999999999997</v>
      </c>
    </row>
    <row r="3904" spans="1:4" x14ac:dyDescent="0.45">
      <c r="A3904" s="1">
        <v>4.0318287037037034E-2</v>
      </c>
      <c r="B3904" s="1">
        <v>2.5925925925925925E-2</v>
      </c>
      <c r="C3904">
        <v>75</v>
      </c>
      <c r="D3904">
        <v>321.16000000000003</v>
      </c>
    </row>
    <row r="3905" spans="1:4" x14ac:dyDescent="0.45">
      <c r="A3905" s="1">
        <v>4.0435185185185185E-2</v>
      </c>
      <c r="B3905" s="1">
        <v>2.5925925925925925E-2</v>
      </c>
      <c r="C3905">
        <v>75</v>
      </c>
      <c r="D3905">
        <v>321.05</v>
      </c>
    </row>
    <row r="3906" spans="1:4" x14ac:dyDescent="0.45">
      <c r="A3906" s="1">
        <v>4.0554398148148145E-2</v>
      </c>
      <c r="B3906" s="1">
        <v>2.5925925925925925E-2</v>
      </c>
      <c r="C3906">
        <v>75</v>
      </c>
      <c r="D3906">
        <v>321</v>
      </c>
    </row>
    <row r="3907" spans="1:4" x14ac:dyDescent="0.45">
      <c r="A3907" s="1">
        <v>4.0672453703703704E-2</v>
      </c>
      <c r="B3907" s="1">
        <v>2.5925925925925925E-2</v>
      </c>
      <c r="C3907">
        <v>75</v>
      </c>
      <c r="D3907">
        <v>321</v>
      </c>
    </row>
    <row r="3908" spans="1:4" x14ac:dyDescent="0.45">
      <c r="A3908" s="1">
        <v>4.0790509259259256E-2</v>
      </c>
      <c r="B3908" s="1">
        <v>2.5925925925925925E-2</v>
      </c>
      <c r="C3908">
        <v>75</v>
      </c>
      <c r="D3908">
        <v>321.13</v>
      </c>
    </row>
    <row r="3909" spans="1:4" x14ac:dyDescent="0.45">
      <c r="A3909" s="1">
        <v>4.0908564814814814E-2</v>
      </c>
      <c r="B3909" s="1">
        <v>2.5925925925925925E-2</v>
      </c>
      <c r="C3909">
        <v>75</v>
      </c>
      <c r="D3909">
        <v>321.23</v>
      </c>
    </row>
    <row r="3910" spans="1:4" x14ac:dyDescent="0.45">
      <c r="A3910" s="1">
        <v>4.1026620370370366E-2</v>
      </c>
      <c r="B3910" s="1">
        <v>2.5925925925925925E-2</v>
      </c>
      <c r="C3910">
        <v>75</v>
      </c>
      <c r="D3910">
        <v>321.3</v>
      </c>
    </row>
    <row r="3911" spans="1:4" x14ac:dyDescent="0.45">
      <c r="A3911" s="1">
        <v>4.1144675925925925E-2</v>
      </c>
      <c r="B3911" s="1">
        <v>2.5925925925925925E-2</v>
      </c>
      <c r="C3911">
        <v>75</v>
      </c>
      <c r="D3911">
        <v>321.32</v>
      </c>
    </row>
    <row r="3912" spans="1:4" x14ac:dyDescent="0.45">
      <c r="A3912" s="1">
        <v>4.1261574074074069E-2</v>
      </c>
      <c r="B3912" s="1">
        <v>2.5925925925925925E-2</v>
      </c>
      <c r="C3912">
        <v>75</v>
      </c>
      <c r="D3912">
        <v>321.47000000000003</v>
      </c>
    </row>
    <row r="3913" spans="1:4" x14ac:dyDescent="0.45">
      <c r="A3913" s="1">
        <v>4.1379629629629627E-2</v>
      </c>
      <c r="B3913" s="1">
        <v>2.5925925925925925E-2</v>
      </c>
      <c r="C3913">
        <v>75</v>
      </c>
      <c r="D3913">
        <v>321.63</v>
      </c>
    </row>
    <row r="3914" spans="1:4" x14ac:dyDescent="0.45">
      <c r="A3914" s="1">
        <v>4.1498842592592594E-2</v>
      </c>
      <c r="B3914" s="1">
        <v>2.5925925925925925E-2</v>
      </c>
      <c r="C3914">
        <v>75</v>
      </c>
      <c r="D3914">
        <v>321.62</v>
      </c>
    </row>
    <row r="3915" spans="1:4" x14ac:dyDescent="0.45">
      <c r="A3915" s="1">
        <v>4.1616898148148153E-2</v>
      </c>
      <c r="B3915" s="1">
        <v>2.5925925925925925E-2</v>
      </c>
      <c r="C3915">
        <v>75</v>
      </c>
      <c r="D3915">
        <v>321.52999999999997</v>
      </c>
    </row>
    <row r="3916" spans="1:4" x14ac:dyDescent="0.45">
      <c r="A3916" s="1">
        <v>6.8287037037037044E-5</v>
      </c>
      <c r="B3916" s="1">
        <v>2.5925925925925925E-2</v>
      </c>
      <c r="C3916">
        <v>75</v>
      </c>
      <c r="D3916">
        <v>321.64</v>
      </c>
    </row>
    <row r="3917" spans="1:4" x14ac:dyDescent="0.45">
      <c r="A3917" s="1">
        <v>1.8634259259259263E-4</v>
      </c>
      <c r="B3917" s="1">
        <v>2.5925925925925925E-2</v>
      </c>
      <c r="C3917">
        <v>75</v>
      </c>
      <c r="D3917">
        <v>321.64999999999998</v>
      </c>
    </row>
    <row r="3918" spans="1:4" x14ac:dyDescent="0.45">
      <c r="A3918" s="1">
        <v>3.0439814814814815E-4</v>
      </c>
      <c r="B3918" s="1">
        <v>2.5925925925925925E-2</v>
      </c>
      <c r="C3918">
        <v>75</v>
      </c>
      <c r="D3918">
        <v>321.45999999999998</v>
      </c>
    </row>
    <row r="3919" spans="1:4" x14ac:dyDescent="0.45">
      <c r="A3919" s="1">
        <v>4.224537037037037E-4</v>
      </c>
      <c r="B3919" s="1">
        <v>2.5925925925925925E-2</v>
      </c>
      <c r="C3919">
        <v>75</v>
      </c>
      <c r="D3919">
        <v>321.45999999999998</v>
      </c>
    </row>
    <row r="3920" spans="1:4" x14ac:dyDescent="0.45">
      <c r="A3920" s="1">
        <v>5.4050925925925935E-4</v>
      </c>
      <c r="B3920" s="1">
        <v>2.5925925925925925E-2</v>
      </c>
      <c r="C3920">
        <v>75</v>
      </c>
      <c r="D3920">
        <v>321.49</v>
      </c>
    </row>
    <row r="3921" spans="1:4" x14ac:dyDescent="0.45">
      <c r="A3921" s="1">
        <v>6.5856481481481484E-4</v>
      </c>
      <c r="B3921" s="1">
        <v>2.5925925925925925E-2</v>
      </c>
      <c r="C3921">
        <v>75</v>
      </c>
      <c r="D3921">
        <v>321.52999999999997</v>
      </c>
    </row>
    <row r="3922" spans="1:4" x14ac:dyDescent="0.45">
      <c r="A3922" s="1">
        <v>7.7662037037037033E-4</v>
      </c>
      <c r="B3922" s="1">
        <v>2.5925925925925925E-2</v>
      </c>
      <c r="C3922">
        <v>75</v>
      </c>
      <c r="D3922">
        <v>321.58999999999997</v>
      </c>
    </row>
    <row r="3923" spans="1:4" x14ac:dyDescent="0.45">
      <c r="A3923" s="1">
        <v>8.9467592592592593E-4</v>
      </c>
      <c r="B3923" s="1">
        <v>2.5925925925925925E-2</v>
      </c>
      <c r="C3923">
        <v>75</v>
      </c>
      <c r="D3923">
        <v>321.52999999999997</v>
      </c>
    </row>
    <row r="3924" spans="1:4" x14ac:dyDescent="0.45">
      <c r="A3924" s="1">
        <v>1.0127314814814814E-3</v>
      </c>
      <c r="B3924" s="1">
        <v>2.5925925925925925E-2</v>
      </c>
      <c r="C3924">
        <v>75</v>
      </c>
      <c r="D3924">
        <v>321.64</v>
      </c>
    </row>
    <row r="3925" spans="1:4" x14ac:dyDescent="0.45">
      <c r="A3925" s="1">
        <v>1.1307870370370371E-3</v>
      </c>
      <c r="B3925" s="1">
        <v>2.5925925925925925E-2</v>
      </c>
      <c r="C3925">
        <v>75</v>
      </c>
      <c r="D3925">
        <v>321.45999999999998</v>
      </c>
    </row>
    <row r="3926" spans="1:4" x14ac:dyDescent="0.45">
      <c r="A3926" s="1">
        <v>1.2488425925925926E-3</v>
      </c>
      <c r="B3926" s="1">
        <v>2.5925925925925925E-2</v>
      </c>
      <c r="C3926">
        <v>75</v>
      </c>
      <c r="D3926">
        <v>321.52</v>
      </c>
    </row>
    <row r="3927" spans="1:4" x14ac:dyDescent="0.45">
      <c r="A3927" s="1">
        <v>1.3668981481481481E-3</v>
      </c>
      <c r="B3927" s="1">
        <v>2.5925925925925925E-2</v>
      </c>
      <c r="C3927">
        <v>75</v>
      </c>
      <c r="D3927">
        <v>321.64999999999998</v>
      </c>
    </row>
    <row r="3928" spans="1:4" x14ac:dyDescent="0.45">
      <c r="A3928" s="1">
        <v>1.4837962962962964E-3</v>
      </c>
      <c r="B3928" s="1">
        <v>2.5925925925925925E-2</v>
      </c>
      <c r="C3928">
        <v>75</v>
      </c>
      <c r="D3928">
        <v>321.64</v>
      </c>
    </row>
    <row r="3929" spans="1:4" x14ac:dyDescent="0.45">
      <c r="A3929" s="1">
        <v>1.6030092592592595E-3</v>
      </c>
      <c r="B3929" s="1">
        <v>2.5925925925925925E-2</v>
      </c>
      <c r="C3929">
        <v>75</v>
      </c>
      <c r="D3929">
        <v>321.67</v>
      </c>
    </row>
    <row r="3930" spans="1:4" x14ac:dyDescent="0.45">
      <c r="A3930" s="1">
        <v>1.721064814814815E-3</v>
      </c>
      <c r="B3930" s="1">
        <v>2.5925925925925925E-2</v>
      </c>
      <c r="C3930">
        <v>75</v>
      </c>
      <c r="D3930">
        <v>321.73</v>
      </c>
    </row>
    <row r="3931" spans="1:4" x14ac:dyDescent="0.45">
      <c r="A3931" s="1">
        <v>1.8379629629629629E-3</v>
      </c>
      <c r="B3931" s="1">
        <v>2.5925925925925925E-2</v>
      </c>
      <c r="C3931">
        <v>75</v>
      </c>
      <c r="D3931">
        <v>321.76</v>
      </c>
    </row>
    <row r="3932" spans="1:4" x14ac:dyDescent="0.45">
      <c r="A3932" s="1">
        <v>1.9560185185185184E-3</v>
      </c>
      <c r="B3932" s="1">
        <v>2.5925925925925925E-2</v>
      </c>
      <c r="C3932">
        <v>75</v>
      </c>
      <c r="D3932">
        <v>321.7</v>
      </c>
    </row>
    <row r="3933" spans="1:4" x14ac:dyDescent="0.45">
      <c r="A3933" s="1">
        <v>2.0740740740740741E-3</v>
      </c>
      <c r="B3933" s="1">
        <v>2.5925925925925925E-2</v>
      </c>
      <c r="C3933">
        <v>75</v>
      </c>
      <c r="D3933">
        <v>321.75</v>
      </c>
    </row>
    <row r="3934" spans="1:4" x14ac:dyDescent="0.45">
      <c r="A3934" s="1">
        <v>2.1921296296296298E-3</v>
      </c>
      <c r="B3934" s="1">
        <v>2.5925925925925925E-2</v>
      </c>
      <c r="C3934">
        <v>75</v>
      </c>
      <c r="D3934">
        <v>321.75</v>
      </c>
    </row>
    <row r="3935" spans="1:4" x14ac:dyDescent="0.45">
      <c r="A3935" s="1">
        <v>2.3090277777777779E-3</v>
      </c>
      <c r="B3935" s="1">
        <v>2.5925925925925925E-2</v>
      </c>
      <c r="C3935">
        <v>75</v>
      </c>
      <c r="D3935">
        <v>321.77</v>
      </c>
    </row>
    <row r="3936" spans="1:4" x14ac:dyDescent="0.45">
      <c r="A3936" s="1">
        <v>2.4282407407407408E-3</v>
      </c>
      <c r="B3936" s="1">
        <v>2.5925925925925925E-2</v>
      </c>
      <c r="C3936">
        <v>75</v>
      </c>
      <c r="D3936">
        <v>321.89</v>
      </c>
    </row>
    <row r="3937" spans="1:4" x14ac:dyDescent="0.45">
      <c r="A3937" s="1">
        <v>2.5462962962962961E-3</v>
      </c>
      <c r="B3937" s="1">
        <v>2.5925925925925925E-2</v>
      </c>
      <c r="C3937">
        <v>75</v>
      </c>
      <c r="D3937">
        <v>322.02999999999997</v>
      </c>
    </row>
    <row r="3938" spans="1:4" x14ac:dyDescent="0.45">
      <c r="A3938" s="1">
        <v>2.6643518518518518E-3</v>
      </c>
      <c r="B3938" s="1">
        <v>2.5925925925925925E-2</v>
      </c>
      <c r="C3938">
        <v>75</v>
      </c>
      <c r="D3938">
        <v>321.94</v>
      </c>
    </row>
    <row r="3939" spans="1:4" x14ac:dyDescent="0.45">
      <c r="A3939" s="1">
        <v>2.7812500000000003E-3</v>
      </c>
      <c r="B3939" s="1">
        <v>2.5925925925925925E-2</v>
      </c>
      <c r="C3939">
        <v>75</v>
      </c>
      <c r="D3939">
        <v>322.01</v>
      </c>
    </row>
    <row r="3940" spans="1:4" x14ac:dyDescent="0.45">
      <c r="A3940" s="1">
        <v>2.8981481481481484E-3</v>
      </c>
      <c r="B3940" s="1">
        <v>2.5925925925925925E-2</v>
      </c>
      <c r="C3940">
        <v>75</v>
      </c>
      <c r="D3940">
        <v>322.14</v>
      </c>
    </row>
    <row r="3941" spans="1:4" x14ac:dyDescent="0.45">
      <c r="A3941" s="1">
        <v>3.0162037037037037E-3</v>
      </c>
      <c r="B3941" s="1">
        <v>2.5925925925925925E-2</v>
      </c>
      <c r="C3941">
        <v>75</v>
      </c>
      <c r="D3941">
        <v>322.3</v>
      </c>
    </row>
    <row r="3942" spans="1:4" x14ac:dyDescent="0.45">
      <c r="A3942" s="1">
        <v>3.1331018518518518E-3</v>
      </c>
      <c r="B3942" s="1">
        <v>2.5925925925925925E-2</v>
      </c>
      <c r="C3942">
        <v>75</v>
      </c>
      <c r="D3942">
        <v>322.16000000000003</v>
      </c>
    </row>
    <row r="3943" spans="1:4" x14ac:dyDescent="0.45">
      <c r="A3943" s="1">
        <v>3.2511574074074075E-3</v>
      </c>
      <c r="B3943" s="1">
        <v>2.5925925925925925E-2</v>
      </c>
      <c r="C3943">
        <v>75</v>
      </c>
      <c r="D3943">
        <v>322.16000000000003</v>
      </c>
    </row>
    <row r="3944" spans="1:4" x14ac:dyDescent="0.45">
      <c r="A3944" s="1">
        <v>3.3703703703703704E-3</v>
      </c>
      <c r="B3944" s="1">
        <v>2.5925925925925925E-2</v>
      </c>
      <c r="C3944">
        <v>75</v>
      </c>
      <c r="D3944">
        <v>322.05</v>
      </c>
    </row>
    <row r="3945" spans="1:4" x14ac:dyDescent="0.45">
      <c r="A3945" s="1">
        <v>3.4884259259259261E-3</v>
      </c>
      <c r="B3945" s="1">
        <v>2.5925925925925925E-2</v>
      </c>
      <c r="C3945">
        <v>75</v>
      </c>
      <c r="D3945">
        <v>322.14999999999998</v>
      </c>
    </row>
    <row r="3946" spans="1:4" x14ac:dyDescent="0.45">
      <c r="A3946" s="1">
        <v>3.6064814814814813E-3</v>
      </c>
      <c r="B3946" s="1">
        <v>2.5925925925925925E-2</v>
      </c>
      <c r="C3946">
        <v>75</v>
      </c>
      <c r="D3946">
        <v>322.08</v>
      </c>
    </row>
    <row r="3947" spans="1:4" x14ac:dyDescent="0.45">
      <c r="A3947" s="1">
        <v>3.723379629629629E-3</v>
      </c>
      <c r="B3947" s="1">
        <v>2.5925925925925925E-2</v>
      </c>
      <c r="C3947">
        <v>75</v>
      </c>
      <c r="D3947">
        <v>322.04000000000002</v>
      </c>
    </row>
    <row r="3948" spans="1:4" x14ac:dyDescent="0.45">
      <c r="A3948" s="1">
        <v>3.8414351851851851E-3</v>
      </c>
      <c r="B3948" s="1">
        <v>2.5925925925925925E-2</v>
      </c>
      <c r="C3948">
        <v>75</v>
      </c>
      <c r="D3948">
        <v>322.12</v>
      </c>
    </row>
    <row r="3949" spans="1:4" x14ac:dyDescent="0.45">
      <c r="A3949" s="1">
        <v>3.95949074074074E-3</v>
      </c>
      <c r="B3949" s="1">
        <v>2.5925925925925925E-2</v>
      </c>
      <c r="C3949">
        <v>75</v>
      </c>
      <c r="D3949">
        <v>322.02999999999997</v>
      </c>
    </row>
    <row r="3950" spans="1:4" x14ac:dyDescent="0.45">
      <c r="A3950" s="1">
        <v>4.0775462962962961E-3</v>
      </c>
      <c r="B3950" s="1">
        <v>2.5925925925925925E-2</v>
      </c>
      <c r="C3950">
        <v>75</v>
      </c>
      <c r="D3950">
        <v>321.95999999999998</v>
      </c>
    </row>
    <row r="3951" spans="1:4" x14ac:dyDescent="0.45">
      <c r="A3951" s="1">
        <v>4.1956018518518523E-3</v>
      </c>
      <c r="B3951" s="1">
        <v>2.5925925925925925E-2</v>
      </c>
      <c r="C3951">
        <v>75</v>
      </c>
      <c r="D3951">
        <v>322.14</v>
      </c>
    </row>
    <row r="3952" spans="1:4" x14ac:dyDescent="0.45">
      <c r="A3952" s="1">
        <v>4.3148148148148147E-3</v>
      </c>
      <c r="B3952" s="1">
        <v>2.5925925925925925E-2</v>
      </c>
      <c r="C3952">
        <v>75</v>
      </c>
      <c r="D3952">
        <v>322.19</v>
      </c>
    </row>
    <row r="3953" spans="1:4" x14ac:dyDescent="0.45">
      <c r="A3953" s="1">
        <v>4.4328703703703709E-3</v>
      </c>
      <c r="B3953" s="1">
        <v>2.5925925925925925E-2</v>
      </c>
      <c r="C3953">
        <v>75</v>
      </c>
      <c r="D3953">
        <v>322.24</v>
      </c>
    </row>
    <row r="3954" spans="1:4" x14ac:dyDescent="0.45">
      <c r="A3954" s="1">
        <v>4.5509259259259261E-3</v>
      </c>
      <c r="B3954" s="1">
        <v>2.5925925925925925E-2</v>
      </c>
      <c r="C3954">
        <v>75</v>
      </c>
      <c r="D3954">
        <v>322.3</v>
      </c>
    </row>
    <row r="3955" spans="1:4" x14ac:dyDescent="0.45">
      <c r="A3955" s="1">
        <v>4.6678240740740742E-3</v>
      </c>
      <c r="B3955" s="1">
        <v>2.5925925925925925E-2</v>
      </c>
      <c r="C3955">
        <v>75</v>
      </c>
      <c r="D3955">
        <v>322.16000000000003</v>
      </c>
    </row>
    <row r="3956" spans="1:4" x14ac:dyDescent="0.45">
      <c r="A3956" s="1">
        <v>4.7858796296296295E-3</v>
      </c>
      <c r="B3956" s="1">
        <v>2.5925925925925925E-2</v>
      </c>
      <c r="C3956">
        <v>75</v>
      </c>
      <c r="D3956">
        <v>322.04000000000002</v>
      </c>
    </row>
    <row r="3957" spans="1:4" x14ac:dyDescent="0.45">
      <c r="A3957" s="1">
        <v>4.9039351851851857E-3</v>
      </c>
      <c r="B3957" s="1">
        <v>2.5925925925925925E-2</v>
      </c>
      <c r="C3957">
        <v>75</v>
      </c>
      <c r="D3957">
        <v>322.26</v>
      </c>
    </row>
    <row r="3958" spans="1:4" x14ac:dyDescent="0.45">
      <c r="A3958" s="1">
        <v>5.0219907407407409E-3</v>
      </c>
      <c r="B3958" s="1">
        <v>2.5925925925925925E-2</v>
      </c>
      <c r="C3958">
        <v>75</v>
      </c>
      <c r="D3958">
        <v>322.17</v>
      </c>
    </row>
    <row r="3959" spans="1:4" x14ac:dyDescent="0.45">
      <c r="A3959" s="1">
        <v>5.1412037037037043E-3</v>
      </c>
      <c r="B3959" s="1">
        <v>2.5925925925925925E-2</v>
      </c>
      <c r="C3959">
        <v>75</v>
      </c>
      <c r="D3959">
        <v>322.23</v>
      </c>
    </row>
    <row r="3960" spans="1:4" x14ac:dyDescent="0.45">
      <c r="A3960" s="1">
        <v>5.2592592592592587E-3</v>
      </c>
      <c r="B3960" s="1">
        <v>2.5925925925925925E-2</v>
      </c>
      <c r="C3960">
        <v>75</v>
      </c>
      <c r="D3960">
        <v>322.10000000000002</v>
      </c>
    </row>
    <row r="3961" spans="1:4" x14ac:dyDescent="0.45">
      <c r="A3961" s="1">
        <v>5.3773148148148148E-3</v>
      </c>
      <c r="B3961" s="1">
        <v>2.5925925925925925E-2</v>
      </c>
      <c r="C3961">
        <v>75</v>
      </c>
      <c r="D3961">
        <v>322.02999999999997</v>
      </c>
    </row>
    <row r="3962" spans="1:4" x14ac:dyDescent="0.45">
      <c r="A3962" s="1">
        <v>5.4976851851851853E-3</v>
      </c>
      <c r="B3962" s="1">
        <v>5.4976851851851853E-3</v>
      </c>
      <c r="C3962">
        <v>70</v>
      </c>
      <c r="D3962">
        <v>322.08</v>
      </c>
    </row>
    <row r="3963" spans="1:4" x14ac:dyDescent="0.45">
      <c r="A3963" s="1">
        <v>5.6168981481481478E-3</v>
      </c>
      <c r="B3963" s="1">
        <v>5.4976851851851853E-3</v>
      </c>
      <c r="C3963">
        <v>70</v>
      </c>
      <c r="D3963">
        <v>322.24</v>
      </c>
    </row>
    <row r="3964" spans="1:4" x14ac:dyDescent="0.45">
      <c r="A3964" s="1">
        <v>5.7349537037037039E-3</v>
      </c>
      <c r="B3964" s="1">
        <v>5.4976851851851853E-3</v>
      </c>
      <c r="C3964">
        <v>70</v>
      </c>
      <c r="D3964">
        <v>322.74</v>
      </c>
    </row>
    <row r="3965" spans="1:4" x14ac:dyDescent="0.45">
      <c r="A3965" s="1">
        <v>5.8518518518518511E-3</v>
      </c>
      <c r="B3965" s="1">
        <v>5.4976851851851853E-3</v>
      </c>
      <c r="C3965">
        <v>70</v>
      </c>
      <c r="D3965">
        <v>323.97000000000003</v>
      </c>
    </row>
    <row r="3966" spans="1:4" x14ac:dyDescent="0.45">
      <c r="A3966" s="1">
        <v>5.9699074074074064E-3</v>
      </c>
      <c r="B3966" s="1">
        <v>5.4976851851851853E-3</v>
      </c>
      <c r="C3966">
        <v>70</v>
      </c>
      <c r="D3966">
        <v>325.63</v>
      </c>
    </row>
    <row r="3967" spans="1:4" x14ac:dyDescent="0.45">
      <c r="A3967" s="1">
        <v>6.0891203703703697E-3</v>
      </c>
      <c r="B3967" s="1">
        <v>5.4976851851851853E-3</v>
      </c>
      <c r="C3967">
        <v>70</v>
      </c>
      <c r="D3967">
        <v>327.41000000000003</v>
      </c>
    </row>
    <row r="3968" spans="1:4" x14ac:dyDescent="0.45">
      <c r="A3968" s="1">
        <v>6.207175925925925E-3</v>
      </c>
      <c r="B3968" s="1">
        <v>5.4976851851851853E-3</v>
      </c>
      <c r="C3968">
        <v>70</v>
      </c>
      <c r="D3968">
        <v>328.96</v>
      </c>
    </row>
    <row r="3969" spans="1:4" x14ac:dyDescent="0.45">
      <c r="A3969" s="1">
        <v>6.3252314814814812E-3</v>
      </c>
      <c r="B3969" s="1">
        <v>5.4976851851851853E-3</v>
      </c>
      <c r="C3969">
        <v>70</v>
      </c>
      <c r="D3969">
        <v>330.39</v>
      </c>
    </row>
    <row r="3970" spans="1:4" x14ac:dyDescent="0.45">
      <c r="A3970" s="1">
        <v>6.4432870370370364E-3</v>
      </c>
      <c r="B3970" s="1">
        <v>5.4976851851851853E-3</v>
      </c>
      <c r="C3970">
        <v>70</v>
      </c>
      <c r="D3970">
        <v>331.51</v>
      </c>
    </row>
    <row r="3971" spans="1:4" x14ac:dyDescent="0.45">
      <c r="A3971" s="1">
        <v>6.5613425925925934E-3</v>
      </c>
      <c r="B3971" s="1">
        <v>5.4976851851851853E-3</v>
      </c>
      <c r="C3971">
        <v>70</v>
      </c>
      <c r="D3971">
        <v>332.38</v>
      </c>
    </row>
    <row r="3972" spans="1:4" x14ac:dyDescent="0.45">
      <c r="A3972" s="1">
        <v>6.6793981481481487E-3</v>
      </c>
      <c r="B3972" s="1">
        <v>5.4976851851851853E-3</v>
      </c>
      <c r="C3972">
        <v>70</v>
      </c>
      <c r="D3972">
        <v>333.27</v>
      </c>
    </row>
    <row r="3973" spans="1:4" x14ac:dyDescent="0.45">
      <c r="A3973" s="1">
        <v>6.7962962962962968E-3</v>
      </c>
      <c r="B3973" s="1">
        <v>5.4976851851851853E-3</v>
      </c>
      <c r="C3973">
        <v>70</v>
      </c>
      <c r="D3973">
        <v>334.02</v>
      </c>
    </row>
    <row r="3974" spans="1:4" x14ac:dyDescent="0.45">
      <c r="A3974" s="1">
        <v>6.9155092592592601E-3</v>
      </c>
      <c r="B3974" s="1">
        <v>5.4976851851851853E-3</v>
      </c>
      <c r="C3974">
        <v>70</v>
      </c>
      <c r="D3974">
        <v>334.74</v>
      </c>
    </row>
    <row r="3975" spans="1:4" x14ac:dyDescent="0.45">
      <c r="A3975" s="1">
        <v>7.0335648148148154E-3</v>
      </c>
      <c r="B3975" s="1">
        <v>5.4976851851851853E-3</v>
      </c>
      <c r="C3975">
        <v>70</v>
      </c>
      <c r="D3975">
        <v>335.2</v>
      </c>
    </row>
    <row r="3976" spans="1:4" x14ac:dyDescent="0.45">
      <c r="A3976" s="1">
        <v>7.1516203703703707E-3</v>
      </c>
      <c r="B3976" s="1">
        <v>5.4976851851851853E-3</v>
      </c>
      <c r="C3976">
        <v>70</v>
      </c>
      <c r="D3976">
        <v>335.67</v>
      </c>
    </row>
    <row r="3977" spans="1:4" x14ac:dyDescent="0.45">
      <c r="A3977" s="1">
        <v>7.269675925925926E-3</v>
      </c>
      <c r="B3977" s="1">
        <v>5.4976851851851853E-3</v>
      </c>
      <c r="C3977">
        <v>70</v>
      </c>
      <c r="D3977">
        <v>336.11</v>
      </c>
    </row>
    <row r="3978" spans="1:4" x14ac:dyDescent="0.45">
      <c r="A3978" s="1">
        <v>7.3877314814814812E-3</v>
      </c>
      <c r="B3978" s="1">
        <v>5.4976851851851853E-3</v>
      </c>
      <c r="C3978">
        <v>70</v>
      </c>
      <c r="D3978">
        <v>336.38</v>
      </c>
    </row>
    <row r="3979" spans="1:4" x14ac:dyDescent="0.45">
      <c r="A3979" s="1">
        <v>7.5057870370370374E-3</v>
      </c>
      <c r="B3979" s="1">
        <v>5.4976851851851853E-3</v>
      </c>
      <c r="C3979">
        <v>70</v>
      </c>
      <c r="D3979">
        <v>336.67</v>
      </c>
    </row>
    <row r="3980" spans="1:4" x14ac:dyDescent="0.45">
      <c r="A3980" s="1">
        <v>7.6238425925925926E-3</v>
      </c>
      <c r="B3980" s="1">
        <v>5.4976851851851853E-3</v>
      </c>
      <c r="C3980">
        <v>70</v>
      </c>
      <c r="D3980">
        <v>336.86</v>
      </c>
    </row>
    <row r="3981" spans="1:4" x14ac:dyDescent="0.45">
      <c r="A3981" s="1">
        <v>7.7418981481481479E-3</v>
      </c>
      <c r="B3981" s="1">
        <v>5.4976851851851853E-3</v>
      </c>
      <c r="C3981">
        <v>70</v>
      </c>
      <c r="D3981">
        <v>337.08</v>
      </c>
    </row>
    <row r="3982" spans="1:4" x14ac:dyDescent="0.45">
      <c r="A3982" s="1">
        <v>7.8599537037037041E-3</v>
      </c>
      <c r="B3982" s="1">
        <v>5.4976851851851853E-3</v>
      </c>
      <c r="C3982">
        <v>70</v>
      </c>
      <c r="D3982">
        <v>337.24</v>
      </c>
    </row>
    <row r="3983" spans="1:4" x14ac:dyDescent="0.45">
      <c r="A3983" s="1">
        <v>7.9780092592592593E-3</v>
      </c>
      <c r="B3983" s="1">
        <v>5.4976851851851853E-3</v>
      </c>
      <c r="C3983">
        <v>70</v>
      </c>
      <c r="D3983">
        <v>337.24</v>
      </c>
    </row>
    <row r="3984" spans="1:4" x14ac:dyDescent="0.45">
      <c r="A3984" s="1">
        <v>8.0960648148148146E-3</v>
      </c>
      <c r="B3984" s="1">
        <v>5.4976851851851853E-3</v>
      </c>
      <c r="C3984">
        <v>70</v>
      </c>
      <c r="D3984">
        <v>337.48</v>
      </c>
    </row>
    <row r="3985" spans="1:4" x14ac:dyDescent="0.45">
      <c r="A3985" s="1">
        <v>8.2141203703703699E-3</v>
      </c>
      <c r="B3985" s="1">
        <v>5.4976851851851853E-3</v>
      </c>
      <c r="C3985">
        <v>70</v>
      </c>
      <c r="D3985">
        <v>337.64</v>
      </c>
    </row>
    <row r="3986" spans="1:4" x14ac:dyDescent="0.45">
      <c r="A3986" s="1">
        <v>8.3310185185185171E-3</v>
      </c>
      <c r="B3986" s="1">
        <v>5.4976851851851853E-3</v>
      </c>
      <c r="C3986">
        <v>70</v>
      </c>
      <c r="D3986">
        <v>337.73</v>
      </c>
    </row>
    <row r="3987" spans="1:4" x14ac:dyDescent="0.45">
      <c r="A3987" s="1">
        <v>8.4490740740740741E-3</v>
      </c>
      <c r="B3987" s="1">
        <v>5.4976851851851853E-3</v>
      </c>
      <c r="C3987">
        <v>70</v>
      </c>
      <c r="D3987">
        <v>337.71</v>
      </c>
    </row>
    <row r="3988" spans="1:4" x14ac:dyDescent="0.45">
      <c r="A3988" s="1">
        <v>8.5671296296296294E-3</v>
      </c>
      <c r="B3988" s="1">
        <v>5.4976851851851853E-3</v>
      </c>
      <c r="C3988">
        <v>70</v>
      </c>
      <c r="D3988">
        <v>337.83</v>
      </c>
    </row>
    <row r="3989" spans="1:4" x14ac:dyDescent="0.45">
      <c r="A3989" s="1">
        <v>8.6863425925925927E-3</v>
      </c>
      <c r="B3989" s="1">
        <v>5.4976851851851853E-3</v>
      </c>
      <c r="C3989">
        <v>70</v>
      </c>
      <c r="D3989">
        <v>337.95</v>
      </c>
    </row>
    <row r="3990" spans="1:4" x14ac:dyDescent="0.45">
      <c r="A3990" s="1">
        <v>8.804398148148148E-3</v>
      </c>
      <c r="B3990" s="1">
        <v>5.4976851851851853E-3</v>
      </c>
      <c r="C3990">
        <v>70</v>
      </c>
      <c r="D3990">
        <v>337.9</v>
      </c>
    </row>
    <row r="3991" spans="1:4" x14ac:dyDescent="0.45">
      <c r="A3991" s="1">
        <v>8.9212962962962952E-3</v>
      </c>
      <c r="B3991" s="1">
        <v>5.4976851851851853E-3</v>
      </c>
      <c r="C3991">
        <v>70</v>
      </c>
      <c r="D3991">
        <v>338</v>
      </c>
    </row>
    <row r="3992" spans="1:4" x14ac:dyDescent="0.45">
      <c r="A3992" s="1">
        <v>9.0393518518518522E-3</v>
      </c>
      <c r="B3992" s="1">
        <v>5.4976851851851853E-3</v>
      </c>
      <c r="C3992">
        <v>70</v>
      </c>
      <c r="D3992">
        <v>337.88</v>
      </c>
    </row>
    <row r="3993" spans="1:4" x14ac:dyDescent="0.45">
      <c r="A3993" s="1">
        <v>9.1574074074074075E-3</v>
      </c>
      <c r="B3993" s="1">
        <v>5.4976851851851853E-3</v>
      </c>
      <c r="C3993">
        <v>70</v>
      </c>
      <c r="D3993">
        <v>338.06</v>
      </c>
    </row>
    <row r="3994" spans="1:4" x14ac:dyDescent="0.45">
      <c r="A3994" s="1">
        <v>9.2743055555555547E-3</v>
      </c>
      <c r="B3994" s="1">
        <v>5.4976851851851853E-3</v>
      </c>
      <c r="C3994">
        <v>70</v>
      </c>
      <c r="D3994">
        <v>338</v>
      </c>
    </row>
    <row r="3995" spans="1:4" x14ac:dyDescent="0.45">
      <c r="A3995" s="1">
        <v>9.3923611111111117E-3</v>
      </c>
      <c r="B3995" s="1">
        <v>5.4976851851851853E-3</v>
      </c>
      <c r="C3995">
        <v>70</v>
      </c>
      <c r="D3995">
        <v>337.9</v>
      </c>
    </row>
    <row r="3996" spans="1:4" x14ac:dyDescent="0.45">
      <c r="A3996" s="1">
        <v>9.510416666666667E-3</v>
      </c>
      <c r="B3996" s="1">
        <v>5.4976851851851853E-3</v>
      </c>
      <c r="C3996">
        <v>70</v>
      </c>
      <c r="D3996">
        <v>338.02</v>
      </c>
    </row>
    <row r="3997" spans="1:4" x14ac:dyDescent="0.45">
      <c r="A3997" s="1">
        <v>9.6284722222222223E-3</v>
      </c>
      <c r="B3997" s="1">
        <v>5.4976851851851853E-3</v>
      </c>
      <c r="C3997">
        <v>70</v>
      </c>
      <c r="D3997">
        <v>338.14</v>
      </c>
    </row>
    <row r="3998" spans="1:4" x14ac:dyDescent="0.45">
      <c r="A3998" s="1">
        <v>9.7465277777777776E-3</v>
      </c>
      <c r="B3998" s="1">
        <v>5.4976851851851853E-3</v>
      </c>
      <c r="C3998">
        <v>70</v>
      </c>
      <c r="D3998">
        <v>337.98</v>
      </c>
    </row>
    <row r="3999" spans="1:4" x14ac:dyDescent="0.45">
      <c r="A3999" s="1">
        <v>9.8645833333333328E-3</v>
      </c>
      <c r="B3999" s="1">
        <v>5.4976851851851853E-3</v>
      </c>
      <c r="C3999">
        <v>70</v>
      </c>
      <c r="D3999">
        <v>337.95</v>
      </c>
    </row>
    <row r="4000" spans="1:4" x14ac:dyDescent="0.45">
      <c r="A4000" s="1">
        <v>9.9826388888888899E-3</v>
      </c>
      <c r="B4000" s="1">
        <v>5.4976851851851853E-3</v>
      </c>
      <c r="C4000">
        <v>70</v>
      </c>
      <c r="D4000">
        <v>338.06</v>
      </c>
    </row>
    <row r="4001" spans="1:4" x14ac:dyDescent="0.45">
      <c r="A4001" s="1">
        <v>1.0100694444444445E-2</v>
      </c>
      <c r="B4001" s="1">
        <v>5.4976851851851853E-3</v>
      </c>
      <c r="C4001">
        <v>70</v>
      </c>
      <c r="D4001">
        <v>338.18</v>
      </c>
    </row>
    <row r="4002" spans="1:4" x14ac:dyDescent="0.45">
      <c r="A4002" s="1">
        <v>1.0217592592592592E-2</v>
      </c>
      <c r="B4002" s="1">
        <v>5.4976851851851853E-3</v>
      </c>
      <c r="C4002">
        <v>70</v>
      </c>
      <c r="D4002">
        <v>338.11</v>
      </c>
    </row>
    <row r="4003" spans="1:4" x14ac:dyDescent="0.45">
      <c r="A4003" s="1">
        <v>1.0335648148148148E-2</v>
      </c>
      <c r="B4003" s="1">
        <v>5.4976851851851853E-3</v>
      </c>
      <c r="C4003">
        <v>70</v>
      </c>
      <c r="D4003">
        <v>338.16</v>
      </c>
    </row>
    <row r="4004" spans="1:4" x14ac:dyDescent="0.45">
      <c r="A4004" s="1">
        <v>1.0454861111111111E-2</v>
      </c>
      <c r="B4004" s="1">
        <v>5.4976851851851853E-3</v>
      </c>
      <c r="C4004">
        <v>70</v>
      </c>
      <c r="D4004">
        <v>338.26</v>
      </c>
    </row>
    <row r="4005" spans="1:4" x14ac:dyDescent="0.45">
      <c r="A4005" s="1">
        <v>1.0572916666666666E-2</v>
      </c>
      <c r="B4005" s="1">
        <v>5.4976851851851853E-3</v>
      </c>
      <c r="C4005">
        <v>70</v>
      </c>
      <c r="D4005">
        <v>338.33</v>
      </c>
    </row>
    <row r="4006" spans="1:4" x14ac:dyDescent="0.45">
      <c r="A4006" s="1">
        <v>1.0690972222222222E-2</v>
      </c>
      <c r="B4006" s="1">
        <v>5.4976851851851853E-3</v>
      </c>
      <c r="C4006">
        <v>70</v>
      </c>
      <c r="D4006">
        <v>338.21</v>
      </c>
    </row>
    <row r="4007" spans="1:4" x14ac:dyDescent="0.45">
      <c r="A4007" s="1">
        <v>1.0809027777777779E-2</v>
      </c>
      <c r="B4007" s="1">
        <v>5.4976851851851853E-3</v>
      </c>
      <c r="C4007">
        <v>70</v>
      </c>
      <c r="D4007">
        <v>338.37</v>
      </c>
    </row>
    <row r="4008" spans="1:4" x14ac:dyDescent="0.45">
      <c r="A4008" s="1">
        <v>1.0927083333333332E-2</v>
      </c>
      <c r="B4008" s="1">
        <v>5.4976851851851853E-3</v>
      </c>
      <c r="C4008">
        <v>70</v>
      </c>
      <c r="D4008">
        <v>338.42</v>
      </c>
    </row>
    <row r="4009" spans="1:4" x14ac:dyDescent="0.45">
      <c r="A4009" s="1">
        <v>1.1045138888888889E-2</v>
      </c>
      <c r="B4009" s="1">
        <v>5.4976851851851853E-3</v>
      </c>
      <c r="C4009">
        <v>70</v>
      </c>
      <c r="D4009">
        <v>338.33</v>
      </c>
    </row>
    <row r="4010" spans="1:4" x14ac:dyDescent="0.45">
      <c r="A4010" s="1">
        <v>1.1163194444444443E-2</v>
      </c>
      <c r="B4010" s="1">
        <v>5.4976851851851853E-3</v>
      </c>
      <c r="C4010">
        <v>70</v>
      </c>
      <c r="D4010">
        <v>338.37</v>
      </c>
    </row>
    <row r="4011" spans="1:4" x14ac:dyDescent="0.45">
      <c r="A4011" s="1">
        <v>1.128125E-2</v>
      </c>
      <c r="B4011" s="1">
        <v>5.4976851851851853E-3</v>
      </c>
      <c r="C4011">
        <v>70</v>
      </c>
      <c r="D4011">
        <v>338.55</v>
      </c>
    </row>
    <row r="4012" spans="1:4" x14ac:dyDescent="0.45">
      <c r="A4012" s="1">
        <v>1.1400462962962965E-2</v>
      </c>
      <c r="B4012" s="1">
        <v>5.4976851851851853E-3</v>
      </c>
      <c r="C4012">
        <v>70</v>
      </c>
      <c r="D4012">
        <v>338.59</v>
      </c>
    </row>
    <row r="4013" spans="1:4" x14ac:dyDescent="0.45">
      <c r="A4013" s="1">
        <v>1.1518518518518518E-2</v>
      </c>
      <c r="B4013" s="1">
        <v>5.4976851851851853E-3</v>
      </c>
      <c r="C4013">
        <v>70</v>
      </c>
      <c r="D4013">
        <v>338.51</v>
      </c>
    </row>
    <row r="4014" spans="1:4" x14ac:dyDescent="0.45">
      <c r="A4014" s="1">
        <v>1.1636574074074075E-2</v>
      </c>
      <c r="B4014" s="1">
        <v>5.4976851851851853E-3</v>
      </c>
      <c r="C4014">
        <v>70</v>
      </c>
      <c r="D4014">
        <v>338.47</v>
      </c>
    </row>
    <row r="4015" spans="1:4" x14ac:dyDescent="0.45">
      <c r="A4015" s="1">
        <v>1.1753472222222222E-2</v>
      </c>
      <c r="B4015" s="1">
        <v>5.4976851851851853E-3</v>
      </c>
      <c r="C4015">
        <v>70</v>
      </c>
      <c r="D4015">
        <v>338.52</v>
      </c>
    </row>
    <row r="4016" spans="1:4" x14ac:dyDescent="0.45">
      <c r="A4016" s="1">
        <v>1.1871527777777778E-2</v>
      </c>
      <c r="B4016" s="1">
        <v>5.4976851851851853E-3</v>
      </c>
      <c r="C4016">
        <v>70</v>
      </c>
      <c r="D4016">
        <v>338.51</v>
      </c>
    </row>
    <row r="4017" spans="1:4" x14ac:dyDescent="0.45">
      <c r="A4017" s="1">
        <v>1.1989583333333333E-2</v>
      </c>
      <c r="B4017" s="1">
        <v>5.4976851851851853E-3</v>
      </c>
      <c r="C4017">
        <v>70</v>
      </c>
      <c r="D4017">
        <v>338.51</v>
      </c>
    </row>
    <row r="4018" spans="1:4" x14ac:dyDescent="0.45">
      <c r="A4018" s="1">
        <v>1.2107638888888888E-2</v>
      </c>
      <c r="B4018" s="1">
        <v>5.4976851851851853E-3</v>
      </c>
      <c r="C4018">
        <v>70</v>
      </c>
      <c r="D4018">
        <v>338.46</v>
      </c>
    </row>
    <row r="4019" spans="1:4" x14ac:dyDescent="0.45">
      <c r="A4019" s="1">
        <v>1.2226851851851852E-2</v>
      </c>
      <c r="B4019" s="1">
        <v>5.4976851851851853E-3</v>
      </c>
      <c r="C4019">
        <v>70</v>
      </c>
      <c r="D4019">
        <v>338.54</v>
      </c>
    </row>
    <row r="4020" spans="1:4" x14ac:dyDescent="0.45">
      <c r="A4020" s="1">
        <v>1.2343749999999999E-2</v>
      </c>
      <c r="B4020" s="1">
        <v>5.4976851851851853E-3</v>
      </c>
      <c r="C4020">
        <v>70</v>
      </c>
      <c r="D4020">
        <v>338.48</v>
      </c>
    </row>
    <row r="4021" spans="1:4" x14ac:dyDescent="0.45">
      <c r="A4021" s="1">
        <v>1.2461805555555554E-2</v>
      </c>
      <c r="B4021" s="1">
        <v>5.4976851851851853E-3</v>
      </c>
      <c r="C4021">
        <v>70</v>
      </c>
      <c r="D4021">
        <v>338.42</v>
      </c>
    </row>
    <row r="4022" spans="1:4" x14ac:dyDescent="0.45">
      <c r="A4022" s="1">
        <v>1.2578703703703703E-2</v>
      </c>
      <c r="B4022" s="1">
        <v>5.4976851851851853E-3</v>
      </c>
      <c r="C4022">
        <v>70</v>
      </c>
      <c r="D4022">
        <v>338.6</v>
      </c>
    </row>
    <row r="4023" spans="1:4" x14ac:dyDescent="0.45">
      <c r="A4023" s="1">
        <v>1.2695601851851852E-2</v>
      </c>
      <c r="B4023" s="1">
        <v>5.4976851851851853E-3</v>
      </c>
      <c r="C4023">
        <v>70</v>
      </c>
      <c r="D4023">
        <v>338.47</v>
      </c>
    </row>
    <row r="4024" spans="1:4" x14ac:dyDescent="0.45">
      <c r="A4024" s="1">
        <v>1.2813657407407407E-2</v>
      </c>
      <c r="B4024" s="1">
        <v>5.4976851851851853E-3</v>
      </c>
      <c r="C4024">
        <v>70</v>
      </c>
      <c r="D4024">
        <v>338.49</v>
      </c>
    </row>
    <row r="4025" spans="1:4" x14ac:dyDescent="0.45">
      <c r="A4025" s="1">
        <v>1.2931712962962963E-2</v>
      </c>
      <c r="B4025" s="1">
        <v>5.4976851851851853E-3</v>
      </c>
      <c r="C4025">
        <v>70</v>
      </c>
      <c r="D4025">
        <v>338.47</v>
      </c>
    </row>
    <row r="4026" spans="1:4" x14ac:dyDescent="0.45">
      <c r="A4026" s="1">
        <v>1.3049768518518518E-2</v>
      </c>
      <c r="B4026" s="1">
        <v>5.4976851851851853E-3</v>
      </c>
      <c r="C4026">
        <v>70</v>
      </c>
      <c r="D4026">
        <v>338.65</v>
      </c>
    </row>
    <row r="4027" spans="1:4" x14ac:dyDescent="0.45">
      <c r="A4027" s="1">
        <v>1.3168981481481483E-2</v>
      </c>
      <c r="B4027" s="1">
        <v>5.4976851851851853E-3</v>
      </c>
      <c r="C4027">
        <v>70</v>
      </c>
      <c r="D4027">
        <v>338.68</v>
      </c>
    </row>
    <row r="4028" spans="1:4" x14ac:dyDescent="0.45">
      <c r="A4028" s="1">
        <v>1.3285879629629632E-2</v>
      </c>
      <c r="B4028" s="1">
        <v>5.4976851851851853E-3</v>
      </c>
      <c r="C4028">
        <v>70</v>
      </c>
      <c r="D4028">
        <v>338.61</v>
      </c>
    </row>
    <row r="4029" spans="1:4" x14ac:dyDescent="0.45">
      <c r="A4029" s="1">
        <v>1.3403935185185185E-2</v>
      </c>
      <c r="B4029" s="1">
        <v>5.4976851851851853E-3</v>
      </c>
      <c r="C4029">
        <v>70</v>
      </c>
      <c r="D4029">
        <v>338.75</v>
      </c>
    </row>
    <row r="4030" spans="1:4" x14ac:dyDescent="0.45">
      <c r="A4030" s="1">
        <v>1.3521990740740742E-2</v>
      </c>
      <c r="B4030" s="1">
        <v>5.4976851851851853E-3</v>
      </c>
      <c r="C4030">
        <v>70</v>
      </c>
      <c r="D4030">
        <v>338.69</v>
      </c>
    </row>
    <row r="4031" spans="1:4" x14ac:dyDescent="0.45">
      <c r="A4031" s="1">
        <v>1.363888888888889E-2</v>
      </c>
      <c r="B4031" s="1">
        <v>5.4976851851851853E-3</v>
      </c>
      <c r="C4031">
        <v>70</v>
      </c>
      <c r="D4031">
        <v>338.68</v>
      </c>
    </row>
    <row r="4032" spans="1:4" x14ac:dyDescent="0.45">
      <c r="A4032" s="1">
        <v>1.3756944444444445E-2</v>
      </c>
      <c r="B4032" s="1">
        <v>5.4976851851851853E-3</v>
      </c>
      <c r="C4032">
        <v>70</v>
      </c>
      <c r="D4032">
        <v>338.67</v>
      </c>
    </row>
    <row r="4033" spans="1:4" x14ac:dyDescent="0.45">
      <c r="A4033" s="1">
        <v>1.387384259259259E-2</v>
      </c>
      <c r="B4033" s="1">
        <v>5.4976851851851853E-3</v>
      </c>
      <c r="C4033">
        <v>70</v>
      </c>
      <c r="D4033">
        <v>338.73</v>
      </c>
    </row>
    <row r="4034" spans="1:4" x14ac:dyDescent="0.45">
      <c r="A4034" s="1">
        <v>1.3991898148148149E-2</v>
      </c>
      <c r="B4034" s="1">
        <v>5.4976851851851853E-3</v>
      </c>
      <c r="C4034">
        <v>70</v>
      </c>
      <c r="D4034">
        <v>338.8</v>
      </c>
    </row>
    <row r="4035" spans="1:4" x14ac:dyDescent="0.45">
      <c r="A4035" s="1">
        <v>1.4109953703703706E-2</v>
      </c>
      <c r="B4035" s="1">
        <v>5.4976851851851853E-3</v>
      </c>
      <c r="C4035">
        <v>70</v>
      </c>
      <c r="D4035">
        <v>338.85</v>
      </c>
    </row>
    <row r="4036" spans="1:4" x14ac:dyDescent="0.45">
      <c r="A4036" s="1">
        <v>1.422800925925926E-2</v>
      </c>
      <c r="B4036" s="1">
        <v>5.4976851851851853E-3</v>
      </c>
      <c r="C4036">
        <v>70</v>
      </c>
      <c r="D4036">
        <v>338.8</v>
      </c>
    </row>
    <row r="4037" spans="1:4" x14ac:dyDescent="0.45">
      <c r="A4037" s="1">
        <v>1.4344907407407409E-2</v>
      </c>
      <c r="B4037" s="1">
        <v>5.4976851851851853E-3</v>
      </c>
      <c r="C4037">
        <v>70</v>
      </c>
      <c r="D4037">
        <v>338.91</v>
      </c>
    </row>
    <row r="4038" spans="1:4" x14ac:dyDescent="0.45">
      <c r="A4038" s="1">
        <v>1.4462962962962964E-2</v>
      </c>
      <c r="B4038" s="1">
        <v>5.4976851851851853E-3</v>
      </c>
      <c r="C4038">
        <v>70</v>
      </c>
      <c r="D4038">
        <v>338.85</v>
      </c>
    </row>
    <row r="4039" spans="1:4" x14ac:dyDescent="0.45">
      <c r="A4039" s="1">
        <v>1.4581018518518519E-2</v>
      </c>
      <c r="B4039" s="1">
        <v>5.4976851851851853E-3</v>
      </c>
      <c r="C4039">
        <v>70</v>
      </c>
      <c r="D4039">
        <v>338.85</v>
      </c>
    </row>
    <row r="4040" spans="1:4" x14ac:dyDescent="0.45">
      <c r="A4040" s="1">
        <v>1.4699074074074074E-2</v>
      </c>
      <c r="B4040" s="1">
        <v>5.4976851851851853E-3</v>
      </c>
      <c r="C4040">
        <v>70</v>
      </c>
      <c r="D4040">
        <v>339.05</v>
      </c>
    </row>
    <row r="4041" spans="1:4" x14ac:dyDescent="0.45">
      <c r="A4041" s="1">
        <v>1.481712962962963E-2</v>
      </c>
      <c r="B4041" s="1">
        <v>5.4976851851851853E-3</v>
      </c>
      <c r="C4041">
        <v>70</v>
      </c>
      <c r="D4041">
        <v>339.01</v>
      </c>
    </row>
    <row r="4042" spans="1:4" x14ac:dyDescent="0.45">
      <c r="A4042" s="1">
        <v>1.4935185185185185E-2</v>
      </c>
      <c r="B4042" s="1">
        <v>5.4976851851851853E-3</v>
      </c>
      <c r="C4042">
        <v>70</v>
      </c>
      <c r="D4042">
        <v>339.01</v>
      </c>
    </row>
    <row r="4043" spans="1:4" x14ac:dyDescent="0.45">
      <c r="A4043" s="1">
        <v>1.505324074074074E-2</v>
      </c>
      <c r="B4043" s="1">
        <v>5.4976851851851853E-3</v>
      </c>
      <c r="C4043">
        <v>70</v>
      </c>
      <c r="D4043">
        <v>338.87</v>
      </c>
    </row>
    <row r="4044" spans="1:4" x14ac:dyDescent="0.45">
      <c r="A4044" s="1">
        <v>1.5171296296296296E-2</v>
      </c>
      <c r="B4044" s="1">
        <v>5.4976851851851853E-3</v>
      </c>
      <c r="C4044">
        <v>70</v>
      </c>
      <c r="D4044">
        <v>338.8</v>
      </c>
    </row>
    <row r="4045" spans="1:4" x14ac:dyDescent="0.45">
      <c r="A4045" s="1">
        <v>1.5289351851851851E-2</v>
      </c>
      <c r="B4045" s="1">
        <v>5.4976851851851853E-3</v>
      </c>
      <c r="C4045">
        <v>70</v>
      </c>
      <c r="D4045">
        <v>338.88</v>
      </c>
    </row>
    <row r="4046" spans="1:4" x14ac:dyDescent="0.45">
      <c r="A4046" s="1">
        <v>1.5406249999999998E-2</v>
      </c>
      <c r="B4046" s="1">
        <v>5.4976851851851853E-3</v>
      </c>
      <c r="C4046">
        <v>70</v>
      </c>
      <c r="D4046">
        <v>338.91</v>
      </c>
    </row>
    <row r="4047" spans="1:4" x14ac:dyDescent="0.45">
      <c r="A4047" s="1">
        <v>1.5524305555555555E-2</v>
      </c>
      <c r="B4047" s="1">
        <v>5.4976851851851853E-3</v>
      </c>
      <c r="C4047">
        <v>70</v>
      </c>
      <c r="D4047">
        <v>338.88</v>
      </c>
    </row>
    <row r="4048" spans="1:4" x14ac:dyDescent="0.45">
      <c r="A4048" s="1">
        <v>1.564236111111111E-2</v>
      </c>
      <c r="B4048" s="1">
        <v>5.4976851851851853E-3</v>
      </c>
      <c r="C4048">
        <v>70</v>
      </c>
      <c r="D4048">
        <v>338.85</v>
      </c>
    </row>
    <row r="4049" spans="1:4" x14ac:dyDescent="0.45">
      <c r="A4049" s="1">
        <v>1.5761574074074074E-2</v>
      </c>
      <c r="B4049" s="1">
        <v>5.4976851851851853E-3</v>
      </c>
      <c r="C4049">
        <v>70</v>
      </c>
      <c r="D4049">
        <v>338.96</v>
      </c>
    </row>
    <row r="4050" spans="1:4" x14ac:dyDescent="0.45">
      <c r="A4050" s="1">
        <v>1.5879629629629629E-2</v>
      </c>
      <c r="B4050" s="1">
        <v>5.4976851851851853E-3</v>
      </c>
      <c r="C4050">
        <v>70</v>
      </c>
      <c r="D4050">
        <v>339.04</v>
      </c>
    </row>
    <row r="4051" spans="1:4" x14ac:dyDescent="0.45">
      <c r="A4051" s="1">
        <v>1.5997685185185184E-2</v>
      </c>
      <c r="B4051" s="1">
        <v>5.4976851851851853E-3</v>
      </c>
      <c r="C4051">
        <v>70</v>
      </c>
      <c r="D4051">
        <v>338.96</v>
      </c>
    </row>
    <row r="4052" spans="1:4" x14ac:dyDescent="0.45">
      <c r="A4052" s="1">
        <v>1.611574074074074E-2</v>
      </c>
      <c r="B4052" s="1">
        <v>5.4976851851851853E-3</v>
      </c>
      <c r="C4052">
        <v>70</v>
      </c>
      <c r="D4052">
        <v>339.05</v>
      </c>
    </row>
    <row r="4053" spans="1:4" x14ac:dyDescent="0.45">
      <c r="A4053" s="1">
        <v>1.6233796296296295E-2</v>
      </c>
      <c r="B4053" s="1">
        <v>5.4976851851851853E-3</v>
      </c>
      <c r="C4053">
        <v>70</v>
      </c>
      <c r="D4053">
        <v>339.04</v>
      </c>
    </row>
    <row r="4054" spans="1:4" x14ac:dyDescent="0.45">
      <c r="A4054" s="1">
        <v>1.635185185185185E-2</v>
      </c>
      <c r="B4054" s="1">
        <v>5.4976851851851853E-3</v>
      </c>
      <c r="C4054">
        <v>70</v>
      </c>
      <c r="D4054">
        <v>339.09</v>
      </c>
    </row>
    <row r="4055" spans="1:4" x14ac:dyDescent="0.45">
      <c r="A4055" s="1">
        <v>1.6469907407407405E-2</v>
      </c>
      <c r="B4055" s="1">
        <v>5.4976851851851853E-3</v>
      </c>
      <c r="C4055">
        <v>70</v>
      </c>
      <c r="D4055">
        <v>339.09</v>
      </c>
    </row>
    <row r="4056" spans="1:4" x14ac:dyDescent="0.45">
      <c r="A4056" s="1">
        <v>1.6587962962962964E-2</v>
      </c>
      <c r="B4056" s="1">
        <v>5.4976851851851853E-3</v>
      </c>
      <c r="C4056">
        <v>70</v>
      </c>
      <c r="D4056">
        <v>339.02</v>
      </c>
    </row>
    <row r="4057" spans="1:4" x14ac:dyDescent="0.45">
      <c r="A4057" s="1">
        <v>1.6706018518518519E-2</v>
      </c>
      <c r="B4057" s="1">
        <v>5.4976851851851853E-3</v>
      </c>
      <c r="C4057">
        <v>70</v>
      </c>
      <c r="D4057">
        <v>339.2</v>
      </c>
    </row>
    <row r="4058" spans="1:4" x14ac:dyDescent="0.45">
      <c r="A4058" s="1">
        <v>1.6824074074074075E-2</v>
      </c>
      <c r="B4058" s="1">
        <v>5.4976851851851853E-3</v>
      </c>
      <c r="C4058">
        <v>70</v>
      </c>
      <c r="D4058">
        <v>339.2</v>
      </c>
    </row>
    <row r="4059" spans="1:4" x14ac:dyDescent="0.45">
      <c r="A4059" s="1">
        <v>1.6940972222222222E-2</v>
      </c>
      <c r="B4059" s="1">
        <v>5.4976851851851853E-3</v>
      </c>
      <c r="C4059">
        <v>70</v>
      </c>
      <c r="D4059">
        <v>339.15</v>
      </c>
    </row>
    <row r="4060" spans="1:4" x14ac:dyDescent="0.45">
      <c r="A4060" s="1">
        <v>1.7059027777777781E-2</v>
      </c>
      <c r="B4060" s="1">
        <v>5.4976851851851853E-3</v>
      </c>
      <c r="C4060">
        <v>70</v>
      </c>
      <c r="D4060">
        <v>339.15</v>
      </c>
    </row>
    <row r="4061" spans="1:4" x14ac:dyDescent="0.45">
      <c r="A4061" s="1">
        <v>1.7177083333333332E-2</v>
      </c>
      <c r="B4061" s="1">
        <v>5.4976851851851853E-3</v>
      </c>
      <c r="C4061">
        <v>70</v>
      </c>
      <c r="D4061">
        <v>339.15</v>
      </c>
    </row>
    <row r="4062" spans="1:4" x14ac:dyDescent="0.45">
      <c r="A4062" s="1">
        <v>1.7295138888888891E-2</v>
      </c>
      <c r="B4062" s="1">
        <v>5.4976851851851853E-3</v>
      </c>
      <c r="C4062">
        <v>70</v>
      </c>
      <c r="D4062">
        <v>339.31</v>
      </c>
    </row>
    <row r="4063" spans="1:4" x14ac:dyDescent="0.45">
      <c r="A4063" s="1">
        <v>1.7413194444444443E-2</v>
      </c>
      <c r="B4063" s="1">
        <v>5.4976851851851853E-3</v>
      </c>
      <c r="C4063">
        <v>70</v>
      </c>
      <c r="D4063">
        <v>339.15</v>
      </c>
    </row>
    <row r="4064" spans="1:4" x14ac:dyDescent="0.45">
      <c r="A4064" s="1">
        <v>1.7531250000000002E-2</v>
      </c>
      <c r="B4064" s="1">
        <v>5.4976851851851853E-3</v>
      </c>
      <c r="C4064">
        <v>70</v>
      </c>
      <c r="D4064">
        <v>339.2</v>
      </c>
    </row>
    <row r="4065" spans="1:4" x14ac:dyDescent="0.45">
      <c r="A4065" s="1">
        <v>1.7649305555555553E-2</v>
      </c>
      <c r="B4065" s="1">
        <v>5.4976851851851853E-3</v>
      </c>
      <c r="C4065">
        <v>70</v>
      </c>
      <c r="D4065">
        <v>339.22</v>
      </c>
    </row>
    <row r="4066" spans="1:4" x14ac:dyDescent="0.45">
      <c r="A4066" s="1">
        <v>1.7767361111111112E-2</v>
      </c>
      <c r="B4066" s="1">
        <v>5.4976851851851853E-3</v>
      </c>
      <c r="C4066">
        <v>70</v>
      </c>
      <c r="D4066">
        <v>339.23</v>
      </c>
    </row>
    <row r="4067" spans="1:4" x14ac:dyDescent="0.45">
      <c r="A4067" s="1">
        <v>1.7885416666666664E-2</v>
      </c>
      <c r="B4067" s="1">
        <v>5.4976851851851853E-3</v>
      </c>
      <c r="C4067">
        <v>70</v>
      </c>
      <c r="D4067">
        <v>339.3</v>
      </c>
    </row>
    <row r="4068" spans="1:4" x14ac:dyDescent="0.45">
      <c r="A4068" s="1">
        <v>1.8003472222222223E-2</v>
      </c>
      <c r="B4068" s="1">
        <v>5.4976851851851853E-3</v>
      </c>
      <c r="C4068">
        <v>70</v>
      </c>
      <c r="D4068">
        <v>339.25</v>
      </c>
    </row>
    <row r="4069" spans="1:4" x14ac:dyDescent="0.45">
      <c r="A4069" s="1">
        <v>1.812037037037037E-2</v>
      </c>
      <c r="B4069" s="1">
        <v>5.4976851851851853E-3</v>
      </c>
      <c r="C4069">
        <v>70</v>
      </c>
      <c r="D4069">
        <v>339.31</v>
      </c>
    </row>
    <row r="4070" spans="1:4" x14ac:dyDescent="0.45">
      <c r="A4070" s="1">
        <v>1.8238425925925925E-2</v>
      </c>
      <c r="B4070" s="1">
        <v>5.4976851851851853E-3</v>
      </c>
      <c r="C4070">
        <v>70</v>
      </c>
      <c r="D4070">
        <v>339.27</v>
      </c>
    </row>
    <row r="4071" spans="1:4" x14ac:dyDescent="0.45">
      <c r="A4071" s="1">
        <v>1.8357638888888889E-2</v>
      </c>
      <c r="B4071" s="1">
        <v>5.4976851851851853E-3</v>
      </c>
      <c r="C4071">
        <v>70</v>
      </c>
      <c r="D4071">
        <v>339.38</v>
      </c>
    </row>
    <row r="4072" spans="1:4" x14ac:dyDescent="0.45">
      <c r="A4072" s="1">
        <v>1.8475694444444444E-2</v>
      </c>
      <c r="B4072" s="1">
        <v>5.4976851851851853E-3</v>
      </c>
      <c r="C4072">
        <v>70</v>
      </c>
      <c r="D4072">
        <v>339.34</v>
      </c>
    </row>
    <row r="4073" spans="1:4" x14ac:dyDescent="0.45">
      <c r="A4073" s="1">
        <v>1.8593749999999999E-2</v>
      </c>
      <c r="B4073" s="1">
        <v>5.4976851851851853E-3</v>
      </c>
      <c r="C4073">
        <v>70</v>
      </c>
      <c r="D4073">
        <v>339.23</v>
      </c>
    </row>
    <row r="4074" spans="1:4" x14ac:dyDescent="0.45">
      <c r="A4074" s="1">
        <v>1.8711805555555554E-2</v>
      </c>
      <c r="B4074" s="1">
        <v>5.4976851851851853E-3</v>
      </c>
      <c r="C4074">
        <v>70</v>
      </c>
      <c r="D4074">
        <v>339.31</v>
      </c>
    </row>
    <row r="4075" spans="1:4" x14ac:dyDescent="0.45">
      <c r="A4075" s="1">
        <v>1.882986111111111E-2</v>
      </c>
      <c r="B4075" s="1">
        <v>5.4976851851851853E-3</v>
      </c>
      <c r="C4075">
        <v>70</v>
      </c>
      <c r="D4075">
        <v>339.37</v>
      </c>
    </row>
    <row r="4076" spans="1:4" x14ac:dyDescent="0.45">
      <c r="A4076" s="1">
        <v>1.8947916666666665E-2</v>
      </c>
      <c r="B4076" s="1">
        <v>5.4976851851851853E-3</v>
      </c>
      <c r="C4076">
        <v>70</v>
      </c>
      <c r="D4076">
        <v>339.3</v>
      </c>
    </row>
    <row r="4077" spans="1:4" x14ac:dyDescent="0.45">
      <c r="A4077" s="1">
        <v>1.9064814814814816E-2</v>
      </c>
      <c r="B4077" s="1">
        <v>5.4976851851851853E-3</v>
      </c>
      <c r="C4077">
        <v>70</v>
      </c>
      <c r="D4077">
        <v>339.23</v>
      </c>
    </row>
    <row r="4078" spans="1:4" x14ac:dyDescent="0.45">
      <c r="A4078" s="1">
        <v>1.9182870370370371E-2</v>
      </c>
      <c r="B4078" s="1">
        <v>5.4976851851851853E-3</v>
      </c>
      <c r="C4078">
        <v>70</v>
      </c>
      <c r="D4078">
        <v>339.44</v>
      </c>
    </row>
    <row r="4079" spans="1:4" x14ac:dyDescent="0.45">
      <c r="A4079" s="1">
        <v>1.9302083333333334E-2</v>
      </c>
      <c r="B4079" s="1">
        <v>5.4976851851851853E-3</v>
      </c>
      <c r="C4079">
        <v>70</v>
      </c>
      <c r="D4079">
        <v>339.37</v>
      </c>
    </row>
    <row r="4080" spans="1:4" x14ac:dyDescent="0.45">
      <c r="A4080" s="1">
        <v>1.942013888888889E-2</v>
      </c>
      <c r="B4080" s="1">
        <v>5.4976851851851853E-3</v>
      </c>
      <c r="C4080">
        <v>70</v>
      </c>
      <c r="D4080">
        <v>339.44</v>
      </c>
    </row>
    <row r="4081" spans="1:4" x14ac:dyDescent="0.45">
      <c r="A4081" s="1">
        <v>1.9538194444444445E-2</v>
      </c>
      <c r="B4081" s="1">
        <v>5.4976851851851853E-3</v>
      </c>
      <c r="C4081">
        <v>70</v>
      </c>
      <c r="D4081">
        <v>339.34</v>
      </c>
    </row>
    <row r="4082" spans="1:4" x14ac:dyDescent="0.45">
      <c r="A4082" s="1">
        <v>1.9655092592592596E-2</v>
      </c>
      <c r="B4082" s="1">
        <v>5.4976851851851853E-3</v>
      </c>
      <c r="C4082">
        <v>70</v>
      </c>
      <c r="D4082">
        <v>339.44</v>
      </c>
    </row>
    <row r="4083" spans="1:4" x14ac:dyDescent="0.45">
      <c r="A4083" s="1">
        <v>1.9773148148148147E-2</v>
      </c>
      <c r="B4083" s="1">
        <v>5.4976851851851853E-3</v>
      </c>
      <c r="C4083">
        <v>70</v>
      </c>
      <c r="D4083">
        <v>339.32</v>
      </c>
    </row>
    <row r="4084" spans="1:4" x14ac:dyDescent="0.45">
      <c r="A4084" s="1">
        <v>1.9891203703703706E-2</v>
      </c>
      <c r="B4084" s="1">
        <v>5.4976851851851853E-3</v>
      </c>
      <c r="C4084">
        <v>70</v>
      </c>
      <c r="D4084">
        <v>339.36</v>
      </c>
    </row>
    <row r="4085" spans="1:4" x14ac:dyDescent="0.45">
      <c r="A4085" s="1">
        <v>2.0009259259259258E-2</v>
      </c>
      <c r="B4085" s="1">
        <v>5.4976851851851853E-3</v>
      </c>
      <c r="C4085">
        <v>70</v>
      </c>
      <c r="D4085">
        <v>339.41</v>
      </c>
    </row>
    <row r="4086" spans="1:4" x14ac:dyDescent="0.45">
      <c r="A4086" s="1">
        <v>2.0127314814814817E-2</v>
      </c>
      <c r="B4086" s="1">
        <v>5.4976851851851853E-3</v>
      </c>
      <c r="C4086">
        <v>70</v>
      </c>
      <c r="D4086">
        <v>339.36</v>
      </c>
    </row>
    <row r="4087" spans="1:4" x14ac:dyDescent="0.45">
      <c r="A4087" s="1">
        <v>2.0245370370370368E-2</v>
      </c>
      <c r="B4087" s="1">
        <v>5.4976851851851853E-3</v>
      </c>
      <c r="C4087">
        <v>70</v>
      </c>
      <c r="D4087">
        <v>339.29</v>
      </c>
    </row>
    <row r="4088" spans="1:4" x14ac:dyDescent="0.45">
      <c r="A4088" s="1">
        <v>2.0363425925925927E-2</v>
      </c>
      <c r="B4088" s="1">
        <v>5.4976851851851853E-3</v>
      </c>
      <c r="C4088">
        <v>70</v>
      </c>
      <c r="D4088">
        <v>339.31</v>
      </c>
    </row>
    <row r="4089" spans="1:4" x14ac:dyDescent="0.45">
      <c r="A4089" s="1">
        <v>2.0481481481481479E-2</v>
      </c>
      <c r="B4089" s="1">
        <v>5.4976851851851853E-3</v>
      </c>
      <c r="C4089">
        <v>70</v>
      </c>
      <c r="D4089">
        <v>339.27</v>
      </c>
    </row>
    <row r="4090" spans="1:4" x14ac:dyDescent="0.45">
      <c r="A4090" s="1">
        <v>2.0599537037037038E-2</v>
      </c>
      <c r="B4090" s="1">
        <v>5.4976851851851853E-3</v>
      </c>
      <c r="C4090">
        <v>70</v>
      </c>
      <c r="D4090">
        <v>339.24</v>
      </c>
    </row>
    <row r="4091" spans="1:4" x14ac:dyDescent="0.45">
      <c r="A4091" s="1">
        <v>2.071759259259259E-2</v>
      </c>
      <c r="B4091" s="1">
        <v>5.4976851851851853E-3</v>
      </c>
      <c r="C4091">
        <v>70</v>
      </c>
      <c r="D4091">
        <v>339.22</v>
      </c>
    </row>
    <row r="4092" spans="1:4" x14ac:dyDescent="0.45">
      <c r="A4092" s="1">
        <v>2.083449074074074E-2</v>
      </c>
      <c r="B4092" s="1">
        <v>5.4976851851851853E-3</v>
      </c>
      <c r="C4092">
        <v>70</v>
      </c>
      <c r="D4092">
        <v>339.29</v>
      </c>
    </row>
    <row r="4093" spans="1:4" x14ac:dyDescent="0.45">
      <c r="A4093" s="1">
        <v>2.0952546296296296E-2</v>
      </c>
      <c r="B4093" s="1">
        <v>5.4976851851851853E-3</v>
      </c>
      <c r="C4093">
        <v>70</v>
      </c>
      <c r="D4093">
        <v>339.2</v>
      </c>
    </row>
    <row r="4094" spans="1:4" x14ac:dyDescent="0.45">
      <c r="A4094" s="1">
        <v>2.1070601851851851E-2</v>
      </c>
      <c r="B4094" s="1">
        <v>5.4976851851851853E-3</v>
      </c>
      <c r="C4094">
        <v>70</v>
      </c>
      <c r="D4094">
        <v>339.23</v>
      </c>
    </row>
    <row r="4095" spans="1:4" x14ac:dyDescent="0.45">
      <c r="A4095" s="1">
        <v>2.118865740740741E-2</v>
      </c>
      <c r="B4095" s="1">
        <v>5.4976851851851853E-3</v>
      </c>
      <c r="C4095">
        <v>70</v>
      </c>
      <c r="D4095">
        <v>339.31</v>
      </c>
    </row>
    <row r="4096" spans="1:4" x14ac:dyDescent="0.45">
      <c r="A4096" s="1">
        <v>2.1306712962962961E-2</v>
      </c>
      <c r="B4096" s="1">
        <v>5.4976851851851853E-3</v>
      </c>
      <c r="C4096">
        <v>70</v>
      </c>
      <c r="D4096">
        <v>339.2</v>
      </c>
    </row>
    <row r="4097" spans="1:4" x14ac:dyDescent="0.45">
      <c r="A4097" s="1">
        <v>2.1424768518518517E-2</v>
      </c>
      <c r="B4097" s="1">
        <v>5.4976851851851853E-3</v>
      </c>
      <c r="C4097">
        <v>70</v>
      </c>
      <c r="D4097">
        <v>339.3</v>
      </c>
    </row>
    <row r="4098" spans="1:4" x14ac:dyDescent="0.45">
      <c r="A4098" s="1">
        <v>2.1541666666666667E-2</v>
      </c>
      <c r="B4098" s="1">
        <v>5.4976851851851853E-3</v>
      </c>
      <c r="C4098">
        <v>70</v>
      </c>
      <c r="D4098">
        <v>339.16</v>
      </c>
    </row>
    <row r="4099" spans="1:4" x14ac:dyDescent="0.45">
      <c r="A4099" s="1">
        <v>2.1658564814814815E-2</v>
      </c>
      <c r="B4099" s="1">
        <v>5.4976851851851853E-3</v>
      </c>
      <c r="C4099">
        <v>70</v>
      </c>
      <c r="D4099">
        <v>339.18</v>
      </c>
    </row>
    <row r="4100" spans="1:4" x14ac:dyDescent="0.45">
      <c r="A4100" s="1">
        <v>2.177662037037037E-2</v>
      </c>
      <c r="B4100" s="1">
        <v>5.4976851851851853E-3</v>
      </c>
      <c r="C4100">
        <v>70</v>
      </c>
      <c r="D4100">
        <v>339.16</v>
      </c>
    </row>
    <row r="4101" spans="1:4" x14ac:dyDescent="0.45">
      <c r="A4101" s="1">
        <v>2.1895833333333333E-2</v>
      </c>
      <c r="B4101" s="1">
        <v>5.4976851851851853E-3</v>
      </c>
      <c r="C4101">
        <v>70</v>
      </c>
      <c r="D4101">
        <v>339.27</v>
      </c>
    </row>
    <row r="4102" spans="1:4" x14ac:dyDescent="0.45">
      <c r="A4102" s="1">
        <v>2.2013888888888888E-2</v>
      </c>
      <c r="B4102" s="1">
        <v>5.4976851851851853E-3</v>
      </c>
      <c r="C4102">
        <v>70</v>
      </c>
      <c r="D4102">
        <v>339.16</v>
      </c>
    </row>
    <row r="4103" spans="1:4" x14ac:dyDescent="0.45">
      <c r="A4103" s="1">
        <v>2.2131944444444444E-2</v>
      </c>
      <c r="B4103" s="1">
        <v>5.4976851851851853E-3</v>
      </c>
      <c r="C4103">
        <v>70</v>
      </c>
      <c r="D4103">
        <v>339.29</v>
      </c>
    </row>
    <row r="4104" spans="1:4" x14ac:dyDescent="0.45">
      <c r="A4104" s="1">
        <v>2.2250000000000002E-2</v>
      </c>
      <c r="B4104" s="1">
        <v>5.4976851851851853E-3</v>
      </c>
      <c r="C4104">
        <v>70</v>
      </c>
      <c r="D4104">
        <v>339.32</v>
      </c>
    </row>
    <row r="4105" spans="1:4" x14ac:dyDescent="0.45">
      <c r="A4105" s="1">
        <v>2.2368055555555558E-2</v>
      </c>
      <c r="B4105" s="1">
        <v>5.4976851851851853E-3</v>
      </c>
      <c r="C4105">
        <v>70</v>
      </c>
      <c r="D4105">
        <v>339.3</v>
      </c>
    </row>
    <row r="4106" spans="1:4" x14ac:dyDescent="0.45">
      <c r="A4106" s="1">
        <v>2.2484953703703705E-2</v>
      </c>
      <c r="B4106" s="1">
        <v>5.4976851851851853E-3</v>
      </c>
      <c r="C4106">
        <v>70</v>
      </c>
      <c r="D4106">
        <v>339.34</v>
      </c>
    </row>
    <row r="4107" spans="1:4" x14ac:dyDescent="0.45">
      <c r="A4107" s="1">
        <v>2.260300925925926E-2</v>
      </c>
      <c r="B4107" s="1">
        <v>5.4976851851851853E-3</v>
      </c>
      <c r="C4107">
        <v>70</v>
      </c>
      <c r="D4107">
        <v>339.34</v>
      </c>
    </row>
    <row r="4108" spans="1:4" x14ac:dyDescent="0.45">
      <c r="A4108" s="1">
        <v>2.2721064814814815E-2</v>
      </c>
      <c r="B4108" s="1">
        <v>5.4976851851851853E-3</v>
      </c>
      <c r="C4108">
        <v>70</v>
      </c>
      <c r="D4108">
        <v>339.27</v>
      </c>
    </row>
    <row r="4109" spans="1:4" x14ac:dyDescent="0.45">
      <c r="A4109" s="1">
        <v>2.2840277777777779E-2</v>
      </c>
      <c r="B4109" s="1">
        <v>5.4976851851851853E-3</v>
      </c>
      <c r="C4109">
        <v>70</v>
      </c>
      <c r="D4109">
        <v>339.41</v>
      </c>
    </row>
    <row r="4110" spans="1:4" x14ac:dyDescent="0.45">
      <c r="A4110" s="1">
        <v>2.2958333333333334E-2</v>
      </c>
      <c r="B4110" s="1">
        <v>5.4976851851851853E-3</v>
      </c>
      <c r="C4110">
        <v>70</v>
      </c>
      <c r="D4110">
        <v>339.55</v>
      </c>
    </row>
    <row r="4111" spans="1:4" x14ac:dyDescent="0.45">
      <c r="A4111" s="1">
        <v>2.3076388888888886E-2</v>
      </c>
      <c r="B4111" s="1">
        <v>5.4976851851851853E-3</v>
      </c>
      <c r="C4111">
        <v>70</v>
      </c>
      <c r="D4111">
        <v>339.43</v>
      </c>
    </row>
    <row r="4112" spans="1:4" x14ac:dyDescent="0.45">
      <c r="A4112" s="1">
        <v>2.3194444444444445E-2</v>
      </c>
      <c r="B4112" s="1">
        <v>5.4976851851851853E-3</v>
      </c>
      <c r="C4112">
        <v>70</v>
      </c>
      <c r="D4112">
        <v>339.41</v>
      </c>
    </row>
    <row r="4113" spans="1:4" x14ac:dyDescent="0.45">
      <c r="A4113" s="1">
        <v>2.33125E-2</v>
      </c>
      <c r="B4113" s="1">
        <v>5.4976851851851853E-3</v>
      </c>
      <c r="C4113">
        <v>70</v>
      </c>
      <c r="D4113">
        <v>339.5</v>
      </c>
    </row>
    <row r="4114" spans="1:4" x14ac:dyDescent="0.45">
      <c r="A4114" s="1">
        <v>2.3429398148148147E-2</v>
      </c>
      <c r="B4114" s="1">
        <v>5.4976851851851853E-3</v>
      </c>
      <c r="C4114">
        <v>70</v>
      </c>
      <c r="D4114">
        <v>339.59</v>
      </c>
    </row>
    <row r="4115" spans="1:4" x14ac:dyDescent="0.45">
      <c r="A4115" s="1">
        <v>2.3547453703703702E-2</v>
      </c>
      <c r="B4115" s="1">
        <v>5.4976851851851853E-3</v>
      </c>
      <c r="C4115">
        <v>70</v>
      </c>
      <c r="D4115">
        <v>339.52</v>
      </c>
    </row>
    <row r="4116" spans="1:4" x14ac:dyDescent="0.45">
      <c r="A4116" s="1">
        <v>2.3665509259259258E-2</v>
      </c>
      <c r="B4116" s="1">
        <v>5.4976851851851853E-3</v>
      </c>
      <c r="C4116">
        <v>70</v>
      </c>
      <c r="D4116">
        <v>339.53</v>
      </c>
    </row>
    <row r="4117" spans="1:4" x14ac:dyDescent="0.45">
      <c r="A4117" s="1">
        <v>2.3783564814814816E-2</v>
      </c>
      <c r="B4117" s="1">
        <v>5.4976851851851853E-3</v>
      </c>
      <c r="C4117">
        <v>70</v>
      </c>
      <c r="D4117">
        <v>339.5</v>
      </c>
    </row>
    <row r="4118" spans="1:4" x14ac:dyDescent="0.45">
      <c r="A4118" s="1">
        <v>2.3901620370370372E-2</v>
      </c>
      <c r="B4118" s="1">
        <v>5.4976851851851853E-3</v>
      </c>
      <c r="C4118">
        <v>70</v>
      </c>
      <c r="D4118">
        <v>339.46</v>
      </c>
    </row>
    <row r="4119" spans="1:4" x14ac:dyDescent="0.45">
      <c r="A4119" s="1">
        <v>2.4019675925925923E-2</v>
      </c>
      <c r="B4119" s="1">
        <v>5.4976851851851853E-3</v>
      </c>
      <c r="C4119">
        <v>70</v>
      </c>
      <c r="D4119">
        <v>339.59</v>
      </c>
    </row>
    <row r="4120" spans="1:4" x14ac:dyDescent="0.45">
      <c r="A4120" s="1">
        <v>2.4137731481481479E-2</v>
      </c>
      <c r="B4120" s="1">
        <v>5.4976851851851853E-3</v>
      </c>
      <c r="C4120">
        <v>70</v>
      </c>
      <c r="D4120">
        <v>339.6</v>
      </c>
    </row>
    <row r="4121" spans="1:4" x14ac:dyDescent="0.45">
      <c r="A4121" s="1">
        <v>2.4255787037037038E-2</v>
      </c>
      <c r="B4121" s="1">
        <v>5.4976851851851853E-3</v>
      </c>
      <c r="C4121">
        <v>70</v>
      </c>
      <c r="D4121">
        <v>339.62</v>
      </c>
    </row>
    <row r="4122" spans="1:4" x14ac:dyDescent="0.45">
      <c r="A4122" s="1">
        <v>2.4372685185185181E-2</v>
      </c>
      <c r="B4122" s="1">
        <v>5.4976851851851853E-3</v>
      </c>
      <c r="C4122">
        <v>70</v>
      </c>
      <c r="D4122">
        <v>339.59</v>
      </c>
    </row>
    <row r="4123" spans="1:4" x14ac:dyDescent="0.45">
      <c r="A4123" s="1">
        <v>2.449074074074074E-2</v>
      </c>
      <c r="B4123" s="1">
        <v>5.4976851851851853E-3</v>
      </c>
      <c r="C4123">
        <v>70</v>
      </c>
      <c r="D4123">
        <v>339.58</v>
      </c>
    </row>
    <row r="4124" spans="1:4" x14ac:dyDescent="0.45">
      <c r="A4124" s="1">
        <v>2.46099537037037E-2</v>
      </c>
      <c r="B4124" s="1">
        <v>5.4976851851851853E-3</v>
      </c>
      <c r="C4124">
        <v>70</v>
      </c>
      <c r="D4124">
        <v>339.59</v>
      </c>
    </row>
    <row r="4125" spans="1:4" x14ac:dyDescent="0.45">
      <c r="A4125" s="1">
        <v>2.4726851851851851E-2</v>
      </c>
      <c r="B4125" s="1">
        <v>5.4976851851851853E-3</v>
      </c>
      <c r="C4125">
        <v>70</v>
      </c>
      <c r="D4125">
        <v>339.64</v>
      </c>
    </row>
    <row r="4126" spans="1:4" x14ac:dyDescent="0.45">
      <c r="A4126" s="1">
        <v>2.4844907407407402E-2</v>
      </c>
      <c r="B4126" s="1">
        <v>5.4976851851851853E-3</v>
      </c>
      <c r="C4126">
        <v>70</v>
      </c>
      <c r="D4126">
        <v>339.7</v>
      </c>
    </row>
    <row r="4127" spans="1:4" x14ac:dyDescent="0.45">
      <c r="A4127" s="1">
        <v>2.4962962962962961E-2</v>
      </c>
      <c r="B4127" s="1">
        <v>5.4976851851851853E-3</v>
      </c>
      <c r="C4127">
        <v>70</v>
      </c>
      <c r="D4127">
        <v>339.78</v>
      </c>
    </row>
    <row r="4128" spans="1:4" x14ac:dyDescent="0.45">
      <c r="A4128" s="1">
        <v>2.508101851851852E-2</v>
      </c>
      <c r="B4128" s="1">
        <v>5.4976851851851853E-3</v>
      </c>
      <c r="C4128">
        <v>70</v>
      </c>
      <c r="D4128">
        <v>339.69</v>
      </c>
    </row>
    <row r="4129" spans="1:4" x14ac:dyDescent="0.45">
      <c r="A4129" s="1">
        <v>2.5199074074074079E-2</v>
      </c>
      <c r="B4129" s="1">
        <v>5.4976851851851853E-3</v>
      </c>
      <c r="C4129">
        <v>70</v>
      </c>
      <c r="D4129">
        <v>339.72</v>
      </c>
    </row>
    <row r="4130" spans="1:4" x14ac:dyDescent="0.45">
      <c r="A4130" s="1">
        <v>2.5315972222222219E-2</v>
      </c>
      <c r="B4130" s="1">
        <v>5.4976851851851853E-3</v>
      </c>
      <c r="C4130">
        <v>70</v>
      </c>
      <c r="D4130">
        <v>339.64</v>
      </c>
    </row>
    <row r="4131" spans="1:4" x14ac:dyDescent="0.45">
      <c r="A4131" s="1">
        <v>2.5434027777777781E-2</v>
      </c>
      <c r="B4131" s="1">
        <v>5.4976851851851853E-3</v>
      </c>
      <c r="C4131">
        <v>70</v>
      </c>
      <c r="D4131">
        <v>339.73</v>
      </c>
    </row>
    <row r="4132" spans="1:4" x14ac:dyDescent="0.45">
      <c r="A4132" s="1">
        <v>2.5553240740740741E-2</v>
      </c>
      <c r="B4132" s="1">
        <v>5.4976851851851853E-3</v>
      </c>
      <c r="C4132">
        <v>70</v>
      </c>
      <c r="D4132">
        <v>339.59</v>
      </c>
    </row>
    <row r="4133" spans="1:4" x14ac:dyDescent="0.45">
      <c r="A4133" s="1">
        <v>2.56712962962963E-2</v>
      </c>
      <c r="B4133" s="1">
        <v>5.4976851851851853E-3</v>
      </c>
      <c r="C4133">
        <v>70</v>
      </c>
      <c r="D4133">
        <v>339.73</v>
      </c>
    </row>
    <row r="4134" spans="1:4" x14ac:dyDescent="0.45">
      <c r="A4134" s="1">
        <v>2.5788194444444443E-2</v>
      </c>
      <c r="B4134" s="1">
        <v>5.4976851851851853E-3</v>
      </c>
      <c r="C4134">
        <v>70</v>
      </c>
      <c r="D4134">
        <v>339.7</v>
      </c>
    </row>
    <row r="4135" spans="1:4" x14ac:dyDescent="0.45">
      <c r="A4135" s="1">
        <v>2.5905092592592594E-2</v>
      </c>
      <c r="B4135" s="1">
        <v>5.4976851851851853E-3</v>
      </c>
      <c r="C4135">
        <v>70</v>
      </c>
      <c r="D4135">
        <v>339.63</v>
      </c>
    </row>
    <row r="4136" spans="1:4" x14ac:dyDescent="0.45">
      <c r="A4136" s="1">
        <v>2.6021990740740738E-2</v>
      </c>
      <c r="B4136" s="1">
        <v>5.4976851851851853E-3</v>
      </c>
      <c r="C4136">
        <v>70</v>
      </c>
      <c r="D4136">
        <v>339.63</v>
      </c>
    </row>
    <row r="4137" spans="1:4" x14ac:dyDescent="0.45">
      <c r="A4137" s="1">
        <v>2.6140046296296297E-2</v>
      </c>
      <c r="B4137" s="1">
        <v>5.4976851851851853E-3</v>
      </c>
      <c r="C4137">
        <v>70</v>
      </c>
      <c r="D4137">
        <v>339.71</v>
      </c>
    </row>
    <row r="4138" spans="1:4" x14ac:dyDescent="0.45">
      <c r="A4138" s="1">
        <v>2.6258101851851855E-2</v>
      </c>
      <c r="B4138" s="1">
        <v>5.4976851851851853E-3</v>
      </c>
      <c r="C4138">
        <v>70</v>
      </c>
      <c r="D4138">
        <v>339.64</v>
      </c>
    </row>
    <row r="4139" spans="1:4" x14ac:dyDescent="0.45">
      <c r="A4139" s="1">
        <v>2.6376157407407411E-2</v>
      </c>
      <c r="B4139" s="1">
        <v>5.4976851851851853E-3</v>
      </c>
      <c r="C4139">
        <v>70</v>
      </c>
      <c r="D4139">
        <v>339.7</v>
      </c>
    </row>
    <row r="4140" spans="1:4" x14ac:dyDescent="0.45">
      <c r="A4140" s="1">
        <v>2.6494212962962962E-2</v>
      </c>
      <c r="B4140" s="1">
        <v>5.4976851851851853E-3</v>
      </c>
      <c r="C4140">
        <v>70</v>
      </c>
      <c r="D4140">
        <v>339.67</v>
      </c>
    </row>
    <row r="4141" spans="1:4" x14ac:dyDescent="0.45">
      <c r="A4141" s="1">
        <v>2.6612268518518518E-2</v>
      </c>
      <c r="B4141" s="1">
        <v>5.4976851851851853E-3</v>
      </c>
      <c r="C4141">
        <v>70</v>
      </c>
      <c r="D4141">
        <v>339.55</v>
      </c>
    </row>
    <row r="4142" spans="1:4" x14ac:dyDescent="0.45">
      <c r="A4142" s="1">
        <v>2.6732638888888886E-2</v>
      </c>
      <c r="B4142" s="1">
        <v>2.6732638888888886E-2</v>
      </c>
      <c r="C4142">
        <v>65</v>
      </c>
      <c r="D4142">
        <v>339.67</v>
      </c>
    </row>
    <row r="4143" spans="1:4" x14ac:dyDescent="0.45">
      <c r="A4143" s="1">
        <v>2.6851851851851849E-2</v>
      </c>
      <c r="B4143" s="1">
        <v>2.6732638888888886E-2</v>
      </c>
      <c r="C4143">
        <v>65</v>
      </c>
      <c r="D4143">
        <v>339.71</v>
      </c>
    </row>
    <row r="4144" spans="1:4" x14ac:dyDescent="0.45">
      <c r="A4144" s="1">
        <v>2.6969907407407404E-2</v>
      </c>
      <c r="B4144" s="1">
        <v>2.6732638888888886E-2</v>
      </c>
      <c r="C4144">
        <v>65</v>
      </c>
      <c r="D4144">
        <v>340.21</v>
      </c>
    </row>
    <row r="4145" spans="1:4" x14ac:dyDescent="0.45">
      <c r="A4145" s="1">
        <v>2.7087962962962963E-2</v>
      </c>
      <c r="B4145" s="1">
        <v>2.6732638888888886E-2</v>
      </c>
      <c r="C4145">
        <v>65</v>
      </c>
      <c r="D4145">
        <v>341.35</v>
      </c>
    </row>
    <row r="4146" spans="1:4" x14ac:dyDescent="0.45">
      <c r="A4146" s="1">
        <v>2.720717592592593E-2</v>
      </c>
      <c r="B4146" s="1">
        <v>2.6732638888888886E-2</v>
      </c>
      <c r="C4146">
        <v>65</v>
      </c>
      <c r="D4146">
        <v>342.96</v>
      </c>
    </row>
    <row r="4147" spans="1:4" x14ac:dyDescent="0.45">
      <c r="A4147" s="1">
        <v>2.7325231481481485E-2</v>
      </c>
      <c r="B4147" s="1">
        <v>2.6732638888888886E-2</v>
      </c>
      <c r="C4147">
        <v>65</v>
      </c>
      <c r="D4147">
        <v>344.46</v>
      </c>
    </row>
    <row r="4148" spans="1:4" x14ac:dyDescent="0.45">
      <c r="A4148" s="1">
        <v>2.7443287037037037E-2</v>
      </c>
      <c r="B4148" s="1">
        <v>2.6732638888888886E-2</v>
      </c>
      <c r="C4148">
        <v>65</v>
      </c>
      <c r="D4148">
        <v>345.98</v>
      </c>
    </row>
    <row r="4149" spans="1:4" x14ac:dyDescent="0.45">
      <c r="A4149" s="1">
        <v>2.7560185185185188E-2</v>
      </c>
      <c r="B4149" s="1">
        <v>2.6732638888888886E-2</v>
      </c>
      <c r="C4149">
        <v>65</v>
      </c>
      <c r="D4149">
        <v>347.2</v>
      </c>
    </row>
    <row r="4150" spans="1:4" x14ac:dyDescent="0.45">
      <c r="A4150" s="1">
        <v>2.7678240740740743E-2</v>
      </c>
      <c r="B4150" s="1">
        <v>2.6732638888888886E-2</v>
      </c>
      <c r="C4150">
        <v>65</v>
      </c>
      <c r="D4150">
        <v>348.16</v>
      </c>
    </row>
    <row r="4151" spans="1:4" x14ac:dyDescent="0.45">
      <c r="A4151" s="1">
        <v>2.7796296296296295E-2</v>
      </c>
      <c r="B4151" s="1">
        <v>2.6732638888888886E-2</v>
      </c>
      <c r="C4151">
        <v>65</v>
      </c>
      <c r="D4151">
        <v>349.13</v>
      </c>
    </row>
    <row r="4152" spans="1:4" x14ac:dyDescent="0.45">
      <c r="A4152" s="1">
        <v>2.7914351851851853E-2</v>
      </c>
      <c r="B4152" s="1">
        <v>2.6732638888888886E-2</v>
      </c>
      <c r="C4152">
        <v>65</v>
      </c>
      <c r="D4152">
        <v>349.91</v>
      </c>
    </row>
    <row r="4153" spans="1:4" x14ac:dyDescent="0.45">
      <c r="A4153" s="1">
        <v>2.8032407407407409E-2</v>
      </c>
      <c r="B4153" s="1">
        <v>2.6732638888888886E-2</v>
      </c>
      <c r="C4153">
        <v>65</v>
      </c>
      <c r="D4153">
        <v>350.63</v>
      </c>
    </row>
    <row r="4154" spans="1:4" x14ac:dyDescent="0.45">
      <c r="A4154" s="1">
        <v>2.8151620370370372E-2</v>
      </c>
      <c r="B4154" s="1">
        <v>2.6732638888888886E-2</v>
      </c>
      <c r="C4154">
        <v>65</v>
      </c>
      <c r="D4154">
        <v>351.02</v>
      </c>
    </row>
    <row r="4155" spans="1:4" x14ac:dyDescent="0.45">
      <c r="A4155" s="1">
        <v>2.8269675925925927E-2</v>
      </c>
      <c r="B4155" s="1">
        <v>2.6732638888888886E-2</v>
      </c>
      <c r="C4155">
        <v>65</v>
      </c>
      <c r="D4155">
        <v>351.52</v>
      </c>
    </row>
    <row r="4156" spans="1:4" x14ac:dyDescent="0.45">
      <c r="A4156" s="1">
        <v>2.8387731481481479E-2</v>
      </c>
      <c r="B4156" s="1">
        <v>2.6732638888888886E-2</v>
      </c>
      <c r="C4156">
        <v>65</v>
      </c>
      <c r="D4156">
        <v>351.99</v>
      </c>
    </row>
    <row r="4157" spans="1:4" x14ac:dyDescent="0.45">
      <c r="A4157" s="1">
        <v>2.850462962962963E-2</v>
      </c>
      <c r="B4157" s="1">
        <v>2.6732638888888886E-2</v>
      </c>
      <c r="C4157">
        <v>65</v>
      </c>
      <c r="D4157">
        <v>352.39</v>
      </c>
    </row>
    <row r="4158" spans="1:4" x14ac:dyDescent="0.45">
      <c r="A4158" s="1">
        <v>2.8622685185185185E-2</v>
      </c>
      <c r="B4158" s="1">
        <v>2.6732638888888886E-2</v>
      </c>
      <c r="C4158">
        <v>65</v>
      </c>
      <c r="D4158">
        <v>352.6</v>
      </c>
    </row>
    <row r="4159" spans="1:4" x14ac:dyDescent="0.45">
      <c r="A4159" s="1">
        <v>2.8740740740740737E-2</v>
      </c>
      <c r="B4159" s="1">
        <v>2.6732638888888886E-2</v>
      </c>
      <c r="C4159">
        <v>65</v>
      </c>
      <c r="D4159">
        <v>352.98</v>
      </c>
    </row>
    <row r="4160" spans="1:4" x14ac:dyDescent="0.45">
      <c r="A4160" s="1">
        <v>2.8858796296296296E-2</v>
      </c>
      <c r="B4160" s="1">
        <v>2.6732638888888886E-2</v>
      </c>
      <c r="C4160">
        <v>65</v>
      </c>
      <c r="D4160">
        <v>353.13</v>
      </c>
    </row>
    <row r="4161" spans="1:4" x14ac:dyDescent="0.45">
      <c r="A4161" s="1">
        <v>2.8976851851851851E-2</v>
      </c>
      <c r="B4161" s="1">
        <v>2.6732638888888886E-2</v>
      </c>
      <c r="C4161">
        <v>65</v>
      </c>
      <c r="D4161">
        <v>353.14</v>
      </c>
    </row>
    <row r="4162" spans="1:4" x14ac:dyDescent="0.45">
      <c r="A4162" s="1">
        <v>2.9096064814814814E-2</v>
      </c>
      <c r="B4162" s="1">
        <v>2.6732638888888886E-2</v>
      </c>
      <c r="C4162">
        <v>65</v>
      </c>
      <c r="D4162">
        <v>353.36</v>
      </c>
    </row>
    <row r="4163" spans="1:4" x14ac:dyDescent="0.45">
      <c r="A4163" s="1">
        <v>2.9214120370370369E-2</v>
      </c>
      <c r="B4163" s="1">
        <v>2.6732638888888886E-2</v>
      </c>
      <c r="C4163">
        <v>65</v>
      </c>
      <c r="D4163">
        <v>353.5</v>
      </c>
    </row>
    <row r="4164" spans="1:4" x14ac:dyDescent="0.45">
      <c r="A4164" s="1">
        <v>2.9332175925925932E-2</v>
      </c>
      <c r="B4164" s="1">
        <v>2.6732638888888886E-2</v>
      </c>
      <c r="C4164">
        <v>65</v>
      </c>
      <c r="D4164">
        <v>353.7</v>
      </c>
    </row>
    <row r="4165" spans="1:4" x14ac:dyDescent="0.45">
      <c r="A4165" s="1">
        <v>2.9450231481481483E-2</v>
      </c>
      <c r="B4165" s="1">
        <v>2.6732638888888886E-2</v>
      </c>
      <c r="C4165">
        <v>65</v>
      </c>
      <c r="D4165">
        <v>353.77</v>
      </c>
    </row>
    <row r="4166" spans="1:4" x14ac:dyDescent="0.45">
      <c r="A4166" s="1">
        <v>2.9568287037037039E-2</v>
      </c>
      <c r="B4166" s="1">
        <v>2.6732638888888886E-2</v>
      </c>
      <c r="C4166">
        <v>65</v>
      </c>
      <c r="D4166">
        <v>353.8</v>
      </c>
    </row>
    <row r="4167" spans="1:4" x14ac:dyDescent="0.45">
      <c r="A4167" s="1">
        <v>2.9686342592592594E-2</v>
      </c>
      <c r="B4167" s="1">
        <v>2.6732638888888886E-2</v>
      </c>
      <c r="C4167">
        <v>65</v>
      </c>
      <c r="D4167">
        <v>353.98</v>
      </c>
    </row>
    <row r="4168" spans="1:4" x14ac:dyDescent="0.45">
      <c r="A4168" s="1">
        <v>2.9804398148148153E-2</v>
      </c>
      <c r="B4168" s="1">
        <v>2.6732638888888886E-2</v>
      </c>
      <c r="C4168">
        <v>65</v>
      </c>
      <c r="D4168">
        <v>354.03</v>
      </c>
    </row>
    <row r="4169" spans="1:4" x14ac:dyDescent="0.45">
      <c r="A4169" s="1">
        <v>2.9922453703703705E-2</v>
      </c>
      <c r="B4169" s="1">
        <v>2.6732638888888886E-2</v>
      </c>
      <c r="C4169">
        <v>65</v>
      </c>
      <c r="D4169">
        <v>354.16</v>
      </c>
    </row>
    <row r="4170" spans="1:4" x14ac:dyDescent="0.45">
      <c r="A4170" s="1">
        <v>3.004050925925926E-2</v>
      </c>
      <c r="B4170" s="1">
        <v>2.6732638888888886E-2</v>
      </c>
      <c r="C4170">
        <v>65</v>
      </c>
      <c r="D4170">
        <v>354.23</v>
      </c>
    </row>
    <row r="4171" spans="1:4" x14ac:dyDescent="0.45">
      <c r="A4171" s="1">
        <v>3.0158564814814815E-2</v>
      </c>
      <c r="B4171" s="1">
        <v>2.6732638888888886E-2</v>
      </c>
      <c r="C4171">
        <v>65</v>
      </c>
      <c r="D4171">
        <v>354.16</v>
      </c>
    </row>
    <row r="4172" spans="1:4" x14ac:dyDescent="0.45">
      <c r="A4172" s="1">
        <v>3.0276620370370374E-2</v>
      </c>
      <c r="B4172" s="1">
        <v>2.6732638888888886E-2</v>
      </c>
      <c r="C4172">
        <v>65</v>
      </c>
      <c r="D4172">
        <v>354.2</v>
      </c>
    </row>
    <row r="4173" spans="1:4" x14ac:dyDescent="0.45">
      <c r="A4173" s="1">
        <v>3.0394675925925926E-2</v>
      </c>
      <c r="B4173" s="1">
        <v>2.6732638888888886E-2</v>
      </c>
      <c r="C4173">
        <v>65</v>
      </c>
      <c r="D4173">
        <v>354.35</v>
      </c>
    </row>
    <row r="4174" spans="1:4" x14ac:dyDescent="0.45">
      <c r="A4174" s="1">
        <v>3.0512731481481481E-2</v>
      </c>
      <c r="B4174" s="1">
        <v>2.6732638888888886E-2</v>
      </c>
      <c r="C4174">
        <v>65</v>
      </c>
      <c r="D4174">
        <v>354.3</v>
      </c>
    </row>
    <row r="4175" spans="1:4" x14ac:dyDescent="0.45">
      <c r="A4175" s="1">
        <v>3.0630787037037036E-2</v>
      </c>
      <c r="B4175" s="1">
        <v>2.6732638888888886E-2</v>
      </c>
      <c r="C4175">
        <v>65</v>
      </c>
      <c r="D4175">
        <v>354.3</v>
      </c>
    </row>
    <row r="4176" spans="1:4" x14ac:dyDescent="0.45">
      <c r="A4176" s="1">
        <v>3.0748842592592595E-2</v>
      </c>
      <c r="B4176" s="1">
        <v>2.6732638888888886E-2</v>
      </c>
      <c r="C4176">
        <v>65</v>
      </c>
      <c r="D4176">
        <v>354.34</v>
      </c>
    </row>
    <row r="4177" spans="1:4" x14ac:dyDescent="0.45">
      <c r="A4177" s="1">
        <v>3.0866898148148147E-2</v>
      </c>
      <c r="B4177" s="1">
        <v>2.6732638888888886E-2</v>
      </c>
      <c r="C4177">
        <v>65</v>
      </c>
      <c r="D4177">
        <v>354.23</v>
      </c>
    </row>
    <row r="4178" spans="1:4" x14ac:dyDescent="0.45">
      <c r="A4178" s="1">
        <v>3.0984953703703702E-2</v>
      </c>
      <c r="B4178" s="1">
        <v>2.6732638888888886E-2</v>
      </c>
      <c r="C4178">
        <v>65</v>
      </c>
      <c r="D4178">
        <v>354.44</v>
      </c>
    </row>
    <row r="4179" spans="1:4" x14ac:dyDescent="0.45">
      <c r="A4179" s="1">
        <v>3.1103009259259257E-2</v>
      </c>
      <c r="B4179" s="1">
        <v>2.6732638888888886E-2</v>
      </c>
      <c r="C4179">
        <v>65</v>
      </c>
      <c r="D4179">
        <v>354.38</v>
      </c>
    </row>
    <row r="4180" spans="1:4" x14ac:dyDescent="0.45">
      <c r="A4180" s="1">
        <v>3.1221064814814816E-2</v>
      </c>
      <c r="B4180" s="1">
        <v>2.6732638888888886E-2</v>
      </c>
      <c r="C4180">
        <v>65</v>
      </c>
      <c r="D4180">
        <v>354.39</v>
      </c>
    </row>
    <row r="4181" spans="1:4" x14ac:dyDescent="0.45">
      <c r="A4181" s="1">
        <v>3.1339120370370364E-2</v>
      </c>
      <c r="B4181" s="1">
        <v>2.6732638888888886E-2</v>
      </c>
      <c r="C4181">
        <v>65</v>
      </c>
      <c r="D4181">
        <v>354.25</v>
      </c>
    </row>
    <row r="4182" spans="1:4" x14ac:dyDescent="0.45">
      <c r="A4182" s="1">
        <v>3.1456018518518515E-2</v>
      </c>
      <c r="B4182" s="1">
        <v>2.6732638888888886E-2</v>
      </c>
      <c r="C4182">
        <v>65</v>
      </c>
      <c r="D4182">
        <v>354.38</v>
      </c>
    </row>
    <row r="4183" spans="1:4" x14ac:dyDescent="0.45">
      <c r="A4183" s="1">
        <v>3.1574074074074074E-2</v>
      </c>
      <c r="B4183" s="1">
        <v>2.6732638888888886E-2</v>
      </c>
      <c r="C4183">
        <v>65</v>
      </c>
      <c r="D4183">
        <v>354.2</v>
      </c>
    </row>
    <row r="4184" spans="1:4" x14ac:dyDescent="0.45">
      <c r="A4184" s="1">
        <v>3.1692129629629633E-2</v>
      </c>
      <c r="B4184" s="1">
        <v>2.6732638888888886E-2</v>
      </c>
      <c r="C4184">
        <v>65</v>
      </c>
      <c r="D4184">
        <v>354.32</v>
      </c>
    </row>
    <row r="4185" spans="1:4" x14ac:dyDescent="0.45">
      <c r="A4185" s="1">
        <v>3.1810185185185184E-2</v>
      </c>
      <c r="B4185" s="1">
        <v>2.6732638888888886E-2</v>
      </c>
      <c r="C4185">
        <v>65</v>
      </c>
      <c r="D4185">
        <v>354.38</v>
      </c>
    </row>
    <row r="4186" spans="1:4" x14ac:dyDescent="0.45">
      <c r="A4186" s="1">
        <v>3.1928240740740736E-2</v>
      </c>
      <c r="B4186" s="1">
        <v>2.6732638888888886E-2</v>
      </c>
      <c r="C4186">
        <v>65</v>
      </c>
      <c r="D4186">
        <v>354.4</v>
      </c>
    </row>
    <row r="4187" spans="1:4" x14ac:dyDescent="0.45">
      <c r="A4187" s="1">
        <v>3.2046296296296302E-2</v>
      </c>
      <c r="B4187" s="1">
        <v>2.6732638888888886E-2</v>
      </c>
      <c r="C4187">
        <v>65</v>
      </c>
      <c r="D4187">
        <v>354.4</v>
      </c>
    </row>
    <row r="4188" spans="1:4" x14ac:dyDescent="0.45">
      <c r="A4188" s="1">
        <v>3.2163194444444439E-2</v>
      </c>
      <c r="B4188" s="1">
        <v>2.6732638888888886E-2</v>
      </c>
      <c r="C4188">
        <v>65</v>
      </c>
      <c r="D4188">
        <v>354.51</v>
      </c>
    </row>
    <row r="4189" spans="1:4" x14ac:dyDescent="0.45">
      <c r="A4189" s="1">
        <v>3.2281249999999997E-2</v>
      </c>
      <c r="B4189" s="1">
        <v>2.6732638888888886E-2</v>
      </c>
      <c r="C4189">
        <v>65</v>
      </c>
      <c r="D4189">
        <v>354.35</v>
      </c>
    </row>
    <row r="4190" spans="1:4" x14ac:dyDescent="0.45">
      <c r="A4190" s="1">
        <v>3.2398148148148148E-2</v>
      </c>
      <c r="B4190" s="1">
        <v>2.6732638888888886E-2</v>
      </c>
      <c r="C4190">
        <v>65</v>
      </c>
      <c r="D4190">
        <v>354.4</v>
      </c>
    </row>
    <row r="4191" spans="1:4" x14ac:dyDescent="0.45">
      <c r="A4191" s="1">
        <v>3.25162037037037E-2</v>
      </c>
      <c r="B4191" s="1">
        <v>2.6732638888888886E-2</v>
      </c>
      <c r="C4191">
        <v>65</v>
      </c>
      <c r="D4191">
        <v>354.42</v>
      </c>
    </row>
    <row r="4192" spans="1:4" x14ac:dyDescent="0.45">
      <c r="A4192" s="1">
        <v>3.2634259259259259E-2</v>
      </c>
      <c r="B4192" s="1">
        <v>2.6732638888888886E-2</v>
      </c>
      <c r="C4192">
        <v>65</v>
      </c>
      <c r="D4192">
        <v>354.35</v>
      </c>
    </row>
    <row r="4193" spans="1:4" x14ac:dyDescent="0.45">
      <c r="A4193" s="1">
        <v>3.2751157407407409E-2</v>
      </c>
      <c r="B4193" s="1">
        <v>2.6732638888888886E-2</v>
      </c>
      <c r="C4193">
        <v>65</v>
      </c>
      <c r="D4193">
        <v>354.53</v>
      </c>
    </row>
    <row r="4194" spans="1:4" x14ac:dyDescent="0.45">
      <c r="A4194" s="1">
        <v>3.2869212962962961E-2</v>
      </c>
      <c r="B4194" s="1">
        <v>2.6732638888888886E-2</v>
      </c>
      <c r="C4194">
        <v>65</v>
      </c>
      <c r="D4194">
        <v>354.52</v>
      </c>
    </row>
    <row r="4195" spans="1:4" x14ac:dyDescent="0.45">
      <c r="A4195" s="1">
        <v>3.2987268518518513E-2</v>
      </c>
      <c r="B4195" s="1">
        <v>2.6732638888888886E-2</v>
      </c>
      <c r="C4195">
        <v>65</v>
      </c>
      <c r="D4195">
        <v>354.53</v>
      </c>
    </row>
    <row r="4196" spans="1:4" x14ac:dyDescent="0.45">
      <c r="A4196" s="1">
        <v>3.3105324074074079E-2</v>
      </c>
      <c r="B4196" s="1">
        <v>2.6732638888888886E-2</v>
      </c>
      <c r="C4196">
        <v>65</v>
      </c>
      <c r="D4196">
        <v>354.52</v>
      </c>
    </row>
    <row r="4197" spans="1:4" x14ac:dyDescent="0.45">
      <c r="A4197" s="1">
        <v>3.322337962962963E-2</v>
      </c>
      <c r="B4197" s="1">
        <v>2.6732638888888886E-2</v>
      </c>
      <c r="C4197">
        <v>65</v>
      </c>
      <c r="D4197">
        <v>354.51</v>
      </c>
    </row>
    <row r="4198" spans="1:4" x14ac:dyDescent="0.45">
      <c r="A4198" s="1">
        <v>3.3341435185185182E-2</v>
      </c>
      <c r="B4198" s="1">
        <v>2.6732638888888886E-2</v>
      </c>
      <c r="C4198">
        <v>65</v>
      </c>
      <c r="D4198">
        <v>354.48</v>
      </c>
    </row>
    <row r="4199" spans="1:4" x14ac:dyDescent="0.45">
      <c r="A4199" s="1">
        <v>3.3460648148148149E-2</v>
      </c>
      <c r="B4199" s="1">
        <v>2.6732638888888886E-2</v>
      </c>
      <c r="C4199">
        <v>65</v>
      </c>
      <c r="D4199">
        <v>354.52</v>
      </c>
    </row>
    <row r="4200" spans="1:4" x14ac:dyDescent="0.45">
      <c r="A4200" s="1">
        <v>3.3578703703703701E-2</v>
      </c>
      <c r="B4200" s="1">
        <v>2.6732638888888886E-2</v>
      </c>
      <c r="C4200">
        <v>65</v>
      </c>
      <c r="D4200">
        <v>354.53</v>
      </c>
    </row>
    <row r="4201" spans="1:4" x14ac:dyDescent="0.45">
      <c r="A4201" s="1">
        <v>3.369675925925926E-2</v>
      </c>
      <c r="B4201" s="1">
        <v>2.6732638888888886E-2</v>
      </c>
      <c r="C4201">
        <v>65</v>
      </c>
      <c r="D4201">
        <v>354.46</v>
      </c>
    </row>
    <row r="4202" spans="1:4" x14ac:dyDescent="0.45">
      <c r="A4202" s="1">
        <v>3.3814814814814818E-2</v>
      </c>
      <c r="B4202" s="1">
        <v>2.6732638888888886E-2</v>
      </c>
      <c r="C4202">
        <v>65</v>
      </c>
      <c r="D4202">
        <v>354.46</v>
      </c>
    </row>
    <row r="4203" spans="1:4" x14ac:dyDescent="0.45">
      <c r="A4203" s="1">
        <v>3.393287037037037E-2</v>
      </c>
      <c r="B4203" s="1">
        <v>2.6732638888888886E-2</v>
      </c>
      <c r="C4203">
        <v>65</v>
      </c>
      <c r="D4203">
        <v>354.38</v>
      </c>
    </row>
    <row r="4204" spans="1:4" x14ac:dyDescent="0.45">
      <c r="A4204" s="1">
        <v>3.4050925925925922E-2</v>
      </c>
      <c r="B4204" s="1">
        <v>2.6732638888888886E-2</v>
      </c>
      <c r="C4204">
        <v>65</v>
      </c>
      <c r="D4204">
        <v>354.35</v>
      </c>
    </row>
    <row r="4205" spans="1:4" x14ac:dyDescent="0.45">
      <c r="A4205" s="1">
        <v>3.4167824074074073E-2</v>
      </c>
      <c r="B4205" s="1">
        <v>2.6732638888888886E-2</v>
      </c>
      <c r="C4205">
        <v>65</v>
      </c>
      <c r="D4205">
        <v>354.47</v>
      </c>
    </row>
    <row r="4206" spans="1:4" x14ac:dyDescent="0.45">
      <c r="A4206" s="1">
        <v>3.4285879629629631E-2</v>
      </c>
      <c r="B4206" s="1">
        <v>2.6732638888888886E-2</v>
      </c>
      <c r="C4206">
        <v>65</v>
      </c>
      <c r="D4206">
        <v>354.32</v>
      </c>
    </row>
    <row r="4207" spans="1:4" x14ac:dyDescent="0.45">
      <c r="A4207" s="1">
        <v>3.4403935185185183E-2</v>
      </c>
      <c r="B4207" s="1">
        <v>2.6732638888888886E-2</v>
      </c>
      <c r="C4207">
        <v>65</v>
      </c>
      <c r="D4207">
        <v>354.41</v>
      </c>
    </row>
    <row r="4208" spans="1:4" x14ac:dyDescent="0.45">
      <c r="A4208" s="1">
        <v>3.4521990740740742E-2</v>
      </c>
      <c r="B4208" s="1">
        <v>2.6732638888888886E-2</v>
      </c>
      <c r="C4208">
        <v>65</v>
      </c>
      <c r="D4208">
        <v>354.42</v>
      </c>
    </row>
    <row r="4209" spans="1:4" x14ac:dyDescent="0.45">
      <c r="A4209" s="1">
        <v>3.4640046296296294E-2</v>
      </c>
      <c r="B4209" s="1">
        <v>2.6732638888888886E-2</v>
      </c>
      <c r="C4209">
        <v>65</v>
      </c>
      <c r="D4209">
        <v>354.45</v>
      </c>
    </row>
    <row r="4210" spans="1:4" x14ac:dyDescent="0.45">
      <c r="A4210" s="1">
        <v>3.4758101851851853E-2</v>
      </c>
      <c r="B4210" s="1">
        <v>2.6732638888888886E-2</v>
      </c>
      <c r="C4210">
        <v>65</v>
      </c>
      <c r="D4210">
        <v>354.45</v>
      </c>
    </row>
    <row r="4211" spans="1:4" x14ac:dyDescent="0.45">
      <c r="A4211" s="1">
        <v>3.4876157407407404E-2</v>
      </c>
      <c r="B4211" s="1">
        <v>2.6732638888888886E-2</v>
      </c>
      <c r="C4211">
        <v>65</v>
      </c>
      <c r="D4211">
        <v>354.42</v>
      </c>
    </row>
    <row r="4212" spans="1:4" x14ac:dyDescent="0.45">
      <c r="A4212" s="1">
        <v>3.4994212962962963E-2</v>
      </c>
      <c r="B4212" s="1">
        <v>2.6732638888888886E-2</v>
      </c>
      <c r="C4212">
        <v>65</v>
      </c>
      <c r="D4212">
        <v>354.37</v>
      </c>
    </row>
    <row r="4213" spans="1:4" x14ac:dyDescent="0.45">
      <c r="A4213" s="1">
        <v>3.511342592592593E-2</v>
      </c>
      <c r="B4213" s="1">
        <v>2.6732638888888886E-2</v>
      </c>
      <c r="C4213">
        <v>65</v>
      </c>
      <c r="D4213">
        <v>354.39</v>
      </c>
    </row>
    <row r="4214" spans="1:4" x14ac:dyDescent="0.45">
      <c r="A4214" s="1">
        <v>3.5231481481481482E-2</v>
      </c>
      <c r="B4214" s="1">
        <v>2.6732638888888886E-2</v>
      </c>
      <c r="C4214">
        <v>65</v>
      </c>
      <c r="D4214">
        <v>354.35</v>
      </c>
    </row>
    <row r="4215" spans="1:4" x14ac:dyDescent="0.45">
      <c r="A4215" s="1">
        <v>3.534953703703704E-2</v>
      </c>
      <c r="B4215" s="1">
        <v>2.6732638888888886E-2</v>
      </c>
      <c r="C4215">
        <v>65</v>
      </c>
      <c r="D4215">
        <v>354.47</v>
      </c>
    </row>
    <row r="4216" spans="1:4" x14ac:dyDescent="0.45">
      <c r="A4216" s="1">
        <v>3.5467592592592592E-2</v>
      </c>
      <c r="B4216" s="1">
        <v>2.6732638888888886E-2</v>
      </c>
      <c r="C4216">
        <v>65</v>
      </c>
      <c r="D4216">
        <v>354.51</v>
      </c>
    </row>
    <row r="4217" spans="1:4" x14ac:dyDescent="0.45">
      <c r="A4217" s="1">
        <v>3.5585648148148151E-2</v>
      </c>
      <c r="B4217" s="1">
        <v>2.6732638888888886E-2</v>
      </c>
      <c r="C4217">
        <v>65</v>
      </c>
      <c r="D4217">
        <v>354.58</v>
      </c>
    </row>
    <row r="4218" spans="1:4" x14ac:dyDescent="0.45">
      <c r="A4218" s="1">
        <v>3.5703703703703703E-2</v>
      </c>
      <c r="B4218" s="1">
        <v>2.6732638888888886E-2</v>
      </c>
      <c r="C4218">
        <v>65</v>
      </c>
      <c r="D4218">
        <v>354.58</v>
      </c>
    </row>
    <row r="4219" spans="1:4" x14ac:dyDescent="0.45">
      <c r="A4219" s="1">
        <v>3.5820601851851853E-2</v>
      </c>
      <c r="B4219" s="1">
        <v>2.6732638888888886E-2</v>
      </c>
      <c r="C4219">
        <v>65</v>
      </c>
      <c r="D4219">
        <v>354.48</v>
      </c>
    </row>
    <row r="4220" spans="1:4" x14ac:dyDescent="0.45">
      <c r="A4220" s="1">
        <v>3.5938657407407405E-2</v>
      </c>
      <c r="B4220" s="1">
        <v>2.6732638888888886E-2</v>
      </c>
      <c r="C4220">
        <v>65</v>
      </c>
      <c r="D4220">
        <v>354.46</v>
      </c>
    </row>
    <row r="4221" spans="1:4" x14ac:dyDescent="0.45">
      <c r="A4221" s="1">
        <v>3.6057870370370372E-2</v>
      </c>
      <c r="B4221" s="1">
        <v>2.6732638888888886E-2</v>
      </c>
      <c r="C4221">
        <v>65</v>
      </c>
      <c r="D4221">
        <v>354.46</v>
      </c>
    </row>
    <row r="4222" spans="1:4" x14ac:dyDescent="0.45">
      <c r="A4222" s="1">
        <v>3.6175925925925924E-2</v>
      </c>
      <c r="B4222" s="1">
        <v>2.6732638888888886E-2</v>
      </c>
      <c r="C4222">
        <v>65</v>
      </c>
      <c r="D4222">
        <v>354.51</v>
      </c>
    </row>
    <row r="4223" spans="1:4" x14ac:dyDescent="0.45">
      <c r="A4223" s="1">
        <v>3.6292824074074075E-2</v>
      </c>
      <c r="B4223" s="1">
        <v>2.6732638888888886E-2</v>
      </c>
      <c r="C4223">
        <v>65</v>
      </c>
      <c r="D4223">
        <v>354.44</v>
      </c>
    </row>
    <row r="4224" spans="1:4" x14ac:dyDescent="0.45">
      <c r="A4224" s="1">
        <v>3.6410879629629626E-2</v>
      </c>
      <c r="B4224" s="1">
        <v>2.6732638888888886E-2</v>
      </c>
      <c r="C4224">
        <v>65</v>
      </c>
      <c r="D4224">
        <v>354.59</v>
      </c>
    </row>
    <row r="4225" spans="1:4" x14ac:dyDescent="0.45">
      <c r="A4225" s="1">
        <v>3.6528935185185185E-2</v>
      </c>
      <c r="B4225" s="1">
        <v>2.6732638888888886E-2</v>
      </c>
      <c r="C4225">
        <v>65</v>
      </c>
      <c r="D4225">
        <v>354.49</v>
      </c>
    </row>
    <row r="4226" spans="1:4" x14ac:dyDescent="0.45">
      <c r="A4226" s="1">
        <v>3.6646990740740744E-2</v>
      </c>
      <c r="B4226" s="1">
        <v>2.6732638888888886E-2</v>
      </c>
      <c r="C4226">
        <v>65</v>
      </c>
      <c r="D4226">
        <v>354.53</v>
      </c>
    </row>
    <row r="4227" spans="1:4" x14ac:dyDescent="0.45">
      <c r="A4227" s="1">
        <v>3.6763888888888888E-2</v>
      </c>
      <c r="B4227" s="1">
        <v>2.6732638888888886E-2</v>
      </c>
      <c r="C4227">
        <v>65</v>
      </c>
      <c r="D4227">
        <v>354.59</v>
      </c>
    </row>
    <row r="4228" spans="1:4" x14ac:dyDescent="0.45">
      <c r="A4228" s="1">
        <v>3.6881944444444446E-2</v>
      </c>
      <c r="B4228" s="1">
        <v>2.6732638888888886E-2</v>
      </c>
      <c r="C4228">
        <v>65</v>
      </c>
      <c r="D4228">
        <v>354.62</v>
      </c>
    </row>
    <row r="4229" spans="1:4" x14ac:dyDescent="0.45">
      <c r="A4229" s="1">
        <v>3.6999999999999998E-2</v>
      </c>
      <c r="B4229" s="1">
        <v>2.6732638888888886E-2</v>
      </c>
      <c r="C4229">
        <v>65</v>
      </c>
      <c r="D4229">
        <v>354.74</v>
      </c>
    </row>
    <row r="4230" spans="1:4" x14ac:dyDescent="0.45">
      <c r="A4230" s="1">
        <v>3.7118055555555557E-2</v>
      </c>
      <c r="B4230" s="1">
        <v>2.6732638888888886E-2</v>
      </c>
      <c r="C4230">
        <v>65</v>
      </c>
      <c r="D4230">
        <v>354.71</v>
      </c>
    </row>
    <row r="4231" spans="1:4" x14ac:dyDescent="0.45">
      <c r="A4231" s="1">
        <v>3.7236111111111109E-2</v>
      </c>
      <c r="B4231" s="1">
        <v>2.6732638888888886E-2</v>
      </c>
      <c r="C4231">
        <v>65</v>
      </c>
      <c r="D4231">
        <v>354.77</v>
      </c>
    </row>
    <row r="4232" spans="1:4" x14ac:dyDescent="0.45">
      <c r="A4232" s="1">
        <v>3.7354166666666667E-2</v>
      </c>
      <c r="B4232" s="1">
        <v>2.6732638888888886E-2</v>
      </c>
      <c r="C4232">
        <v>65</v>
      </c>
      <c r="D4232">
        <v>354.65</v>
      </c>
    </row>
    <row r="4233" spans="1:4" x14ac:dyDescent="0.45">
      <c r="A4233" s="1">
        <v>3.7472222222222219E-2</v>
      </c>
      <c r="B4233" s="1">
        <v>2.6732638888888886E-2</v>
      </c>
      <c r="C4233">
        <v>65</v>
      </c>
      <c r="D4233">
        <v>354.7</v>
      </c>
    </row>
    <row r="4234" spans="1:4" x14ac:dyDescent="0.45">
      <c r="A4234" s="1">
        <v>3.7590277777777778E-2</v>
      </c>
      <c r="B4234" s="1">
        <v>2.6732638888888886E-2</v>
      </c>
      <c r="C4234">
        <v>65</v>
      </c>
      <c r="D4234">
        <v>354.66</v>
      </c>
    </row>
    <row r="4235" spans="1:4" x14ac:dyDescent="0.45">
      <c r="A4235" s="1">
        <v>3.7707175925925922E-2</v>
      </c>
      <c r="B4235" s="1">
        <v>2.6732638888888886E-2</v>
      </c>
      <c r="C4235">
        <v>65</v>
      </c>
      <c r="D4235">
        <v>354.51</v>
      </c>
    </row>
    <row r="4236" spans="1:4" x14ac:dyDescent="0.45">
      <c r="A4236" s="1">
        <v>3.7826388888888889E-2</v>
      </c>
      <c r="B4236" s="1">
        <v>2.6732638888888886E-2</v>
      </c>
      <c r="C4236">
        <v>65</v>
      </c>
      <c r="D4236">
        <v>354.69</v>
      </c>
    </row>
    <row r="4237" spans="1:4" x14ac:dyDescent="0.45">
      <c r="A4237" s="1">
        <v>3.794444444444444E-2</v>
      </c>
      <c r="B4237" s="1">
        <v>2.6732638888888886E-2</v>
      </c>
      <c r="C4237">
        <v>65</v>
      </c>
      <c r="D4237">
        <v>354.52</v>
      </c>
    </row>
    <row r="4238" spans="1:4" x14ac:dyDescent="0.45">
      <c r="A4238" s="1">
        <v>3.8062500000000006E-2</v>
      </c>
      <c r="B4238" s="1">
        <v>2.6732638888888886E-2</v>
      </c>
      <c r="C4238">
        <v>65</v>
      </c>
      <c r="D4238">
        <v>354.58</v>
      </c>
    </row>
    <row r="4239" spans="1:4" x14ac:dyDescent="0.45">
      <c r="A4239" s="1">
        <v>3.8180555555555558E-2</v>
      </c>
      <c r="B4239" s="1">
        <v>2.6732638888888886E-2</v>
      </c>
      <c r="C4239">
        <v>65</v>
      </c>
      <c r="D4239">
        <v>354.51</v>
      </c>
    </row>
    <row r="4240" spans="1:4" x14ac:dyDescent="0.45">
      <c r="A4240" s="1">
        <v>3.829861111111111E-2</v>
      </c>
      <c r="B4240" s="1">
        <v>2.6732638888888886E-2</v>
      </c>
      <c r="C4240">
        <v>65</v>
      </c>
      <c r="D4240">
        <v>354.52</v>
      </c>
    </row>
    <row r="4241" spans="1:4" x14ac:dyDescent="0.45">
      <c r="A4241" s="1">
        <v>3.841550925925926E-2</v>
      </c>
      <c r="B4241" s="1">
        <v>2.6732638888888886E-2</v>
      </c>
      <c r="C4241">
        <v>65</v>
      </c>
      <c r="D4241">
        <v>354.64</v>
      </c>
    </row>
    <row r="4242" spans="1:4" x14ac:dyDescent="0.45">
      <c r="A4242" s="1">
        <v>3.8533564814814819E-2</v>
      </c>
      <c r="B4242" s="1">
        <v>2.6732638888888886E-2</v>
      </c>
      <c r="C4242">
        <v>65</v>
      </c>
      <c r="D4242">
        <v>354.58</v>
      </c>
    </row>
    <row r="4243" spans="1:4" x14ac:dyDescent="0.45">
      <c r="A4243" s="1">
        <v>3.8650462962962963E-2</v>
      </c>
      <c r="B4243" s="1">
        <v>2.6732638888888886E-2</v>
      </c>
      <c r="C4243">
        <v>65</v>
      </c>
      <c r="D4243">
        <v>354.62</v>
      </c>
    </row>
    <row r="4244" spans="1:4" x14ac:dyDescent="0.45">
      <c r="A4244" s="1">
        <v>3.876967592592593E-2</v>
      </c>
      <c r="B4244" s="1">
        <v>2.6732638888888886E-2</v>
      </c>
      <c r="C4244">
        <v>65</v>
      </c>
      <c r="D4244">
        <v>354.66</v>
      </c>
    </row>
    <row r="4245" spans="1:4" x14ac:dyDescent="0.45">
      <c r="A4245" s="1">
        <v>3.8887731481481481E-2</v>
      </c>
      <c r="B4245" s="1">
        <v>2.6732638888888886E-2</v>
      </c>
      <c r="C4245">
        <v>65</v>
      </c>
      <c r="D4245">
        <v>354.59</v>
      </c>
    </row>
    <row r="4246" spans="1:4" x14ac:dyDescent="0.45">
      <c r="A4246" s="1">
        <v>3.900578703703704E-2</v>
      </c>
      <c r="B4246" s="1">
        <v>2.6732638888888886E-2</v>
      </c>
      <c r="C4246">
        <v>65</v>
      </c>
      <c r="D4246">
        <v>354.69</v>
      </c>
    </row>
    <row r="4247" spans="1:4" x14ac:dyDescent="0.45">
      <c r="A4247" s="1">
        <v>3.9122685185185184E-2</v>
      </c>
      <c r="B4247" s="1">
        <v>2.6732638888888886E-2</v>
      </c>
      <c r="C4247">
        <v>65</v>
      </c>
      <c r="D4247">
        <v>354.67</v>
      </c>
    </row>
    <row r="4248" spans="1:4" x14ac:dyDescent="0.45">
      <c r="A4248" s="1">
        <v>3.9239583333333335E-2</v>
      </c>
      <c r="B4248" s="1">
        <v>2.6732638888888886E-2</v>
      </c>
      <c r="C4248">
        <v>65</v>
      </c>
      <c r="D4248">
        <v>354.64</v>
      </c>
    </row>
    <row r="4249" spans="1:4" x14ac:dyDescent="0.45">
      <c r="A4249" s="1">
        <v>3.9357638888888886E-2</v>
      </c>
      <c r="B4249" s="1">
        <v>2.6732638888888886E-2</v>
      </c>
      <c r="C4249">
        <v>65</v>
      </c>
      <c r="D4249">
        <v>354.62</v>
      </c>
    </row>
    <row r="4250" spans="1:4" x14ac:dyDescent="0.45">
      <c r="A4250" s="1">
        <v>3.9475694444444445E-2</v>
      </c>
      <c r="B4250" s="1">
        <v>2.6732638888888886E-2</v>
      </c>
      <c r="C4250">
        <v>65</v>
      </c>
      <c r="D4250">
        <v>354.81</v>
      </c>
    </row>
    <row r="4251" spans="1:4" x14ac:dyDescent="0.45">
      <c r="A4251" s="1">
        <v>3.9594907407407405E-2</v>
      </c>
      <c r="B4251" s="1">
        <v>2.6732638888888886E-2</v>
      </c>
      <c r="C4251">
        <v>65</v>
      </c>
      <c r="D4251">
        <v>354.7</v>
      </c>
    </row>
    <row r="4252" spans="1:4" x14ac:dyDescent="0.45">
      <c r="A4252" s="1">
        <v>3.9712962962962964E-2</v>
      </c>
      <c r="B4252" s="1">
        <v>2.6732638888888886E-2</v>
      </c>
      <c r="C4252">
        <v>65</v>
      </c>
      <c r="D4252">
        <v>354.65</v>
      </c>
    </row>
    <row r="4253" spans="1:4" x14ac:dyDescent="0.45">
      <c r="A4253" s="1">
        <v>3.9831018518518523E-2</v>
      </c>
      <c r="B4253" s="1">
        <v>2.6732638888888886E-2</v>
      </c>
      <c r="C4253">
        <v>65</v>
      </c>
      <c r="D4253">
        <v>354.69</v>
      </c>
    </row>
    <row r="4254" spans="1:4" x14ac:dyDescent="0.45">
      <c r="A4254" s="1">
        <v>3.9949074074074074E-2</v>
      </c>
      <c r="B4254" s="1">
        <v>2.6732638888888886E-2</v>
      </c>
      <c r="C4254">
        <v>65</v>
      </c>
      <c r="D4254">
        <v>354.69</v>
      </c>
    </row>
    <row r="4255" spans="1:4" x14ac:dyDescent="0.45">
      <c r="A4255" s="1">
        <v>4.0067129629629626E-2</v>
      </c>
      <c r="B4255" s="1">
        <v>2.6732638888888886E-2</v>
      </c>
      <c r="C4255">
        <v>65</v>
      </c>
      <c r="D4255">
        <v>354.49</v>
      </c>
    </row>
    <row r="4256" spans="1:4" x14ac:dyDescent="0.45">
      <c r="A4256" s="1">
        <v>4.0185185185185185E-2</v>
      </c>
      <c r="B4256" s="1">
        <v>2.6732638888888886E-2</v>
      </c>
      <c r="C4256">
        <v>65</v>
      </c>
      <c r="D4256">
        <v>354.63</v>
      </c>
    </row>
    <row r="4257" spans="1:4" x14ac:dyDescent="0.45">
      <c r="A4257" s="1">
        <v>4.0302083333333329E-2</v>
      </c>
      <c r="B4257" s="1">
        <v>2.6732638888888886E-2</v>
      </c>
      <c r="C4257">
        <v>65</v>
      </c>
      <c r="D4257">
        <v>354.69</v>
      </c>
    </row>
    <row r="4258" spans="1:4" x14ac:dyDescent="0.45">
      <c r="A4258" s="1">
        <v>4.0420138888888887E-2</v>
      </c>
      <c r="B4258" s="1">
        <v>2.6732638888888886E-2</v>
      </c>
      <c r="C4258">
        <v>65</v>
      </c>
      <c r="D4258">
        <v>354.78</v>
      </c>
    </row>
    <row r="4259" spans="1:4" x14ac:dyDescent="0.45">
      <c r="A4259" s="1">
        <v>4.0538194444444446E-2</v>
      </c>
      <c r="B4259" s="1">
        <v>2.6732638888888886E-2</v>
      </c>
      <c r="C4259">
        <v>65</v>
      </c>
      <c r="D4259">
        <v>354.73</v>
      </c>
    </row>
    <row r="4260" spans="1:4" x14ac:dyDescent="0.45">
      <c r="A4260" s="1">
        <v>4.0655092592592597E-2</v>
      </c>
      <c r="B4260" s="1">
        <v>2.6732638888888886E-2</v>
      </c>
      <c r="C4260">
        <v>65</v>
      </c>
      <c r="D4260">
        <v>354.69</v>
      </c>
    </row>
    <row r="4261" spans="1:4" x14ac:dyDescent="0.45">
      <c r="A4261" s="1">
        <v>4.0773148148148149E-2</v>
      </c>
      <c r="B4261" s="1">
        <v>2.6732638888888886E-2</v>
      </c>
      <c r="C4261">
        <v>65</v>
      </c>
      <c r="D4261">
        <v>354.79</v>
      </c>
    </row>
    <row r="4262" spans="1:4" x14ac:dyDescent="0.45">
      <c r="A4262" s="1">
        <v>4.08912037037037E-2</v>
      </c>
      <c r="B4262" s="1">
        <v>2.6732638888888886E-2</v>
      </c>
      <c r="C4262">
        <v>65</v>
      </c>
      <c r="D4262">
        <v>354.76</v>
      </c>
    </row>
    <row r="4263" spans="1:4" x14ac:dyDescent="0.45">
      <c r="A4263" s="1">
        <v>4.1009259259259259E-2</v>
      </c>
      <c r="B4263" s="1">
        <v>2.6732638888888886E-2</v>
      </c>
      <c r="C4263">
        <v>65</v>
      </c>
      <c r="D4263">
        <v>354.8</v>
      </c>
    </row>
    <row r="4264" spans="1:4" x14ac:dyDescent="0.45">
      <c r="A4264" s="1">
        <v>4.1126157407407403E-2</v>
      </c>
      <c r="B4264" s="1">
        <v>2.6732638888888886E-2</v>
      </c>
      <c r="C4264">
        <v>65</v>
      </c>
      <c r="D4264">
        <v>354.72</v>
      </c>
    </row>
    <row r="4265" spans="1:4" x14ac:dyDescent="0.45">
      <c r="A4265" s="1">
        <v>4.1244212962962962E-2</v>
      </c>
      <c r="B4265" s="1">
        <v>2.6732638888888886E-2</v>
      </c>
      <c r="C4265">
        <v>65</v>
      </c>
      <c r="D4265">
        <v>354.58</v>
      </c>
    </row>
    <row r="4266" spans="1:4" x14ac:dyDescent="0.45">
      <c r="A4266" s="1">
        <v>4.1363425925925922E-2</v>
      </c>
      <c r="B4266" s="1">
        <v>2.6732638888888886E-2</v>
      </c>
      <c r="C4266">
        <v>65</v>
      </c>
      <c r="D4266">
        <v>354.71</v>
      </c>
    </row>
    <row r="4267" spans="1:4" x14ac:dyDescent="0.45">
      <c r="A4267" s="1">
        <v>4.148148148148148E-2</v>
      </c>
      <c r="B4267" s="1">
        <v>2.6732638888888886E-2</v>
      </c>
      <c r="C4267">
        <v>65</v>
      </c>
      <c r="D4267">
        <v>354.58</v>
      </c>
    </row>
    <row r="4268" spans="1:4" x14ac:dyDescent="0.45">
      <c r="A4268" s="1">
        <v>4.1599537037037039E-2</v>
      </c>
      <c r="B4268" s="1">
        <v>2.6732638888888886E-2</v>
      </c>
      <c r="C4268">
        <v>65</v>
      </c>
      <c r="D4268">
        <v>354.71</v>
      </c>
    </row>
    <row r="4269" spans="1:4" x14ac:dyDescent="0.45">
      <c r="A4269" s="1">
        <v>4.9768518518518522E-5</v>
      </c>
      <c r="B4269" s="1">
        <v>2.6732638888888886E-2</v>
      </c>
      <c r="C4269">
        <v>65</v>
      </c>
      <c r="D4269">
        <v>354.78</v>
      </c>
    </row>
    <row r="4270" spans="1:4" x14ac:dyDescent="0.45">
      <c r="A4270" s="1">
        <v>1.6666666666666666E-4</v>
      </c>
      <c r="B4270" s="1">
        <v>2.6732638888888886E-2</v>
      </c>
      <c r="C4270">
        <v>65</v>
      </c>
      <c r="D4270">
        <v>354.78</v>
      </c>
    </row>
    <row r="4271" spans="1:4" x14ac:dyDescent="0.45">
      <c r="A4271" s="1">
        <v>2.8472222222222223E-4</v>
      </c>
      <c r="B4271" s="1">
        <v>2.6732638888888886E-2</v>
      </c>
      <c r="C4271">
        <v>65</v>
      </c>
      <c r="D4271">
        <v>354.76</v>
      </c>
    </row>
    <row r="4272" spans="1:4" x14ac:dyDescent="0.45">
      <c r="A4272" s="1">
        <v>4.0277777777777773E-4</v>
      </c>
      <c r="B4272" s="1">
        <v>2.6732638888888886E-2</v>
      </c>
      <c r="C4272">
        <v>65</v>
      </c>
      <c r="D4272">
        <v>354.8</v>
      </c>
    </row>
    <row r="4273" spans="1:4" x14ac:dyDescent="0.45">
      <c r="A4273" s="1">
        <v>5.1967592592592593E-4</v>
      </c>
      <c r="B4273" s="1">
        <v>2.6732638888888886E-2</v>
      </c>
      <c r="C4273">
        <v>65</v>
      </c>
      <c r="D4273">
        <v>354.64</v>
      </c>
    </row>
    <row r="4274" spans="1:4" x14ac:dyDescent="0.45">
      <c r="A4274" s="1">
        <v>6.3888888888888893E-4</v>
      </c>
      <c r="B4274" s="1">
        <v>2.6732638888888886E-2</v>
      </c>
      <c r="C4274">
        <v>65</v>
      </c>
      <c r="D4274">
        <v>354.72</v>
      </c>
    </row>
    <row r="4275" spans="1:4" x14ac:dyDescent="0.45">
      <c r="A4275" s="1">
        <v>7.5578703703703702E-4</v>
      </c>
      <c r="B4275" s="1">
        <v>2.6732638888888886E-2</v>
      </c>
      <c r="C4275">
        <v>65</v>
      </c>
      <c r="D4275">
        <v>354.71</v>
      </c>
    </row>
    <row r="4276" spans="1:4" x14ac:dyDescent="0.45">
      <c r="A4276" s="1">
        <v>8.7268518518518511E-4</v>
      </c>
      <c r="B4276" s="1">
        <v>2.6732638888888886E-2</v>
      </c>
      <c r="C4276">
        <v>65</v>
      </c>
      <c r="D4276">
        <v>354.62</v>
      </c>
    </row>
    <row r="4277" spans="1:4" x14ac:dyDescent="0.45">
      <c r="A4277" s="1">
        <v>9.9074074074074082E-4</v>
      </c>
      <c r="B4277" s="1">
        <v>2.6732638888888886E-2</v>
      </c>
      <c r="C4277">
        <v>65</v>
      </c>
      <c r="D4277">
        <v>354.66</v>
      </c>
    </row>
    <row r="4278" spans="1:4" x14ac:dyDescent="0.45">
      <c r="A4278" s="1">
        <v>1.1087962962962963E-3</v>
      </c>
      <c r="B4278" s="1">
        <v>2.6732638888888886E-2</v>
      </c>
      <c r="C4278">
        <v>65</v>
      </c>
      <c r="D4278">
        <v>354.72</v>
      </c>
    </row>
    <row r="4279" spans="1:4" x14ac:dyDescent="0.45">
      <c r="A4279" s="1">
        <v>1.2268518518518518E-3</v>
      </c>
      <c r="B4279" s="1">
        <v>2.6732638888888886E-2</v>
      </c>
      <c r="C4279">
        <v>65</v>
      </c>
      <c r="D4279">
        <v>354.71</v>
      </c>
    </row>
    <row r="4280" spans="1:4" x14ac:dyDescent="0.45">
      <c r="A4280" s="1">
        <v>1.3437500000000001E-3</v>
      </c>
      <c r="B4280" s="1">
        <v>2.6732638888888886E-2</v>
      </c>
      <c r="C4280">
        <v>65</v>
      </c>
      <c r="D4280">
        <v>354.64</v>
      </c>
    </row>
    <row r="4281" spans="1:4" x14ac:dyDescent="0.45">
      <c r="A4281" s="1">
        <v>1.4629629629629628E-3</v>
      </c>
      <c r="B4281" s="1">
        <v>2.6732638888888886E-2</v>
      </c>
      <c r="C4281">
        <v>65</v>
      </c>
      <c r="D4281">
        <v>354.54</v>
      </c>
    </row>
    <row r="4282" spans="1:4" x14ac:dyDescent="0.45">
      <c r="A4282" s="1">
        <v>1.5810185185185187E-3</v>
      </c>
      <c r="B4282" s="1">
        <v>2.6732638888888886E-2</v>
      </c>
      <c r="C4282">
        <v>65</v>
      </c>
      <c r="D4282">
        <v>354.64</v>
      </c>
    </row>
    <row r="4283" spans="1:4" x14ac:dyDescent="0.45">
      <c r="A4283" s="1">
        <v>1.6990740740740742E-3</v>
      </c>
      <c r="B4283" s="1">
        <v>2.6732638888888886E-2</v>
      </c>
      <c r="C4283">
        <v>65</v>
      </c>
      <c r="D4283">
        <v>354.63</v>
      </c>
    </row>
    <row r="4284" spans="1:4" x14ac:dyDescent="0.45">
      <c r="A4284" s="1">
        <v>1.8171296296296297E-3</v>
      </c>
      <c r="B4284" s="1">
        <v>2.6732638888888886E-2</v>
      </c>
      <c r="C4284">
        <v>65</v>
      </c>
      <c r="D4284">
        <v>354.52</v>
      </c>
    </row>
    <row r="4285" spans="1:4" x14ac:dyDescent="0.45">
      <c r="A4285" s="1">
        <v>1.935185185185185E-3</v>
      </c>
      <c r="B4285" s="1">
        <v>2.6732638888888886E-2</v>
      </c>
      <c r="C4285">
        <v>65</v>
      </c>
      <c r="D4285">
        <v>354.67</v>
      </c>
    </row>
    <row r="4286" spans="1:4" x14ac:dyDescent="0.45">
      <c r="A4286" s="1">
        <v>2.0532407407407405E-3</v>
      </c>
      <c r="B4286" s="1">
        <v>2.6732638888888886E-2</v>
      </c>
      <c r="C4286">
        <v>65</v>
      </c>
      <c r="D4286">
        <v>354.66</v>
      </c>
    </row>
    <row r="4287" spans="1:4" x14ac:dyDescent="0.45">
      <c r="A4287" s="1">
        <v>2.170138888888889E-3</v>
      </c>
      <c r="B4287" s="1">
        <v>2.6732638888888886E-2</v>
      </c>
      <c r="C4287">
        <v>65</v>
      </c>
      <c r="D4287">
        <v>354.69</v>
      </c>
    </row>
    <row r="4288" spans="1:4" x14ac:dyDescent="0.45">
      <c r="A4288" s="1">
        <v>2.2881944444444443E-3</v>
      </c>
      <c r="B4288" s="1">
        <v>2.6732638888888886E-2</v>
      </c>
      <c r="C4288">
        <v>65</v>
      </c>
      <c r="D4288">
        <v>354.73</v>
      </c>
    </row>
    <row r="4289" spans="1:4" x14ac:dyDescent="0.45">
      <c r="A4289" s="1">
        <v>2.4074074074074076E-3</v>
      </c>
      <c r="B4289" s="1">
        <v>2.6732638888888886E-2</v>
      </c>
      <c r="C4289">
        <v>65</v>
      </c>
      <c r="D4289">
        <v>354.78</v>
      </c>
    </row>
    <row r="4290" spans="1:4" x14ac:dyDescent="0.45">
      <c r="A4290" s="1">
        <v>2.5254629629629629E-3</v>
      </c>
      <c r="B4290" s="1">
        <v>2.6732638888888886E-2</v>
      </c>
      <c r="C4290">
        <v>65</v>
      </c>
      <c r="D4290">
        <v>354.72</v>
      </c>
    </row>
    <row r="4291" spans="1:4" x14ac:dyDescent="0.45">
      <c r="A4291" s="1">
        <v>2.6435185185185186E-3</v>
      </c>
      <c r="B4291" s="1">
        <v>2.6732638888888886E-2</v>
      </c>
      <c r="C4291">
        <v>65</v>
      </c>
      <c r="D4291">
        <v>354.66</v>
      </c>
    </row>
    <row r="4292" spans="1:4" x14ac:dyDescent="0.45">
      <c r="A4292" s="1">
        <v>2.7615740740740743E-3</v>
      </c>
      <c r="B4292" s="1">
        <v>2.6732638888888886E-2</v>
      </c>
      <c r="C4292">
        <v>65</v>
      </c>
      <c r="D4292">
        <v>354.72</v>
      </c>
    </row>
    <row r="4293" spans="1:4" x14ac:dyDescent="0.45">
      <c r="A4293" s="1">
        <v>2.8796296296296296E-3</v>
      </c>
      <c r="B4293" s="1">
        <v>2.6732638888888886E-2</v>
      </c>
      <c r="C4293">
        <v>65</v>
      </c>
      <c r="D4293">
        <v>354.56</v>
      </c>
    </row>
    <row r="4294" spans="1:4" x14ac:dyDescent="0.45">
      <c r="A4294" s="1">
        <v>2.9965277777777781E-3</v>
      </c>
      <c r="B4294" s="1">
        <v>2.6732638888888886E-2</v>
      </c>
      <c r="C4294">
        <v>65</v>
      </c>
      <c r="D4294">
        <v>354.59</v>
      </c>
    </row>
    <row r="4295" spans="1:4" x14ac:dyDescent="0.45">
      <c r="A4295" s="1">
        <v>3.1134259259259257E-3</v>
      </c>
      <c r="B4295" s="1">
        <v>2.6732638888888886E-2</v>
      </c>
      <c r="C4295">
        <v>65</v>
      </c>
      <c r="D4295">
        <v>354.41</v>
      </c>
    </row>
    <row r="4296" spans="1:4" x14ac:dyDescent="0.45">
      <c r="A4296" s="1">
        <v>3.2326388888888891E-3</v>
      </c>
      <c r="B4296" s="1">
        <v>2.6732638888888886E-2</v>
      </c>
      <c r="C4296">
        <v>65</v>
      </c>
      <c r="D4296">
        <v>354.53</v>
      </c>
    </row>
    <row r="4297" spans="1:4" x14ac:dyDescent="0.45">
      <c r="A4297" s="1">
        <v>3.3506944444444443E-3</v>
      </c>
      <c r="B4297" s="1">
        <v>2.6732638888888886E-2</v>
      </c>
      <c r="C4297">
        <v>65</v>
      </c>
      <c r="D4297">
        <v>354.51</v>
      </c>
    </row>
    <row r="4298" spans="1:4" x14ac:dyDescent="0.45">
      <c r="A4298" s="1">
        <v>3.46875E-3</v>
      </c>
      <c r="B4298" s="1">
        <v>2.6732638888888886E-2</v>
      </c>
      <c r="C4298">
        <v>65</v>
      </c>
      <c r="D4298">
        <v>354.58</v>
      </c>
    </row>
    <row r="4299" spans="1:4" x14ac:dyDescent="0.45">
      <c r="A4299" s="1">
        <v>3.5868055555555553E-3</v>
      </c>
      <c r="B4299" s="1">
        <v>2.6732638888888886E-2</v>
      </c>
      <c r="C4299">
        <v>65</v>
      </c>
      <c r="D4299">
        <v>354.7</v>
      </c>
    </row>
    <row r="4300" spans="1:4" x14ac:dyDescent="0.45">
      <c r="A4300" s="1">
        <v>3.7037037037037034E-3</v>
      </c>
      <c r="B4300" s="1">
        <v>2.6732638888888886E-2</v>
      </c>
      <c r="C4300">
        <v>65</v>
      </c>
      <c r="D4300">
        <v>354.79</v>
      </c>
    </row>
    <row r="4301" spans="1:4" x14ac:dyDescent="0.45">
      <c r="A4301" s="1">
        <v>3.8217592592592591E-3</v>
      </c>
      <c r="B4301" s="1">
        <v>2.6732638888888886E-2</v>
      </c>
      <c r="C4301">
        <v>65</v>
      </c>
      <c r="D4301">
        <v>354.84</v>
      </c>
    </row>
    <row r="4302" spans="1:4" x14ac:dyDescent="0.45">
      <c r="A4302" s="1">
        <v>3.9398148148148153E-3</v>
      </c>
      <c r="B4302" s="1">
        <v>2.6732638888888886E-2</v>
      </c>
      <c r="C4302">
        <v>65</v>
      </c>
      <c r="D4302">
        <v>354.72</v>
      </c>
    </row>
    <row r="4303" spans="1:4" x14ac:dyDescent="0.45">
      <c r="A4303" s="1">
        <v>4.0567129629629625E-3</v>
      </c>
      <c r="B4303" s="1">
        <v>2.6732638888888886E-2</v>
      </c>
      <c r="C4303">
        <v>65</v>
      </c>
      <c r="D4303">
        <v>354.65</v>
      </c>
    </row>
    <row r="4304" spans="1:4" x14ac:dyDescent="0.45">
      <c r="A4304" s="1">
        <v>4.1747685185185186E-3</v>
      </c>
      <c r="B4304" s="1">
        <v>2.6732638888888886E-2</v>
      </c>
      <c r="C4304">
        <v>65</v>
      </c>
      <c r="D4304">
        <v>354.59</v>
      </c>
    </row>
    <row r="4305" spans="1:4" x14ac:dyDescent="0.45">
      <c r="A4305" s="1">
        <v>4.2928240740740739E-3</v>
      </c>
      <c r="B4305" s="1">
        <v>2.6732638888888886E-2</v>
      </c>
      <c r="C4305">
        <v>65</v>
      </c>
      <c r="D4305">
        <v>354.62</v>
      </c>
    </row>
    <row r="4306" spans="1:4" x14ac:dyDescent="0.45">
      <c r="A4306" s="1">
        <v>4.409722222222222E-3</v>
      </c>
      <c r="B4306" s="1">
        <v>2.6732638888888886E-2</v>
      </c>
      <c r="C4306">
        <v>65</v>
      </c>
      <c r="D4306">
        <v>354.65</v>
      </c>
    </row>
    <row r="4307" spans="1:4" x14ac:dyDescent="0.45">
      <c r="A4307" s="1">
        <v>4.5277777777777773E-3</v>
      </c>
      <c r="B4307" s="1">
        <v>2.6732638888888886E-2</v>
      </c>
      <c r="C4307">
        <v>65</v>
      </c>
      <c r="D4307">
        <v>354.64</v>
      </c>
    </row>
    <row r="4308" spans="1:4" x14ac:dyDescent="0.45">
      <c r="A4308" s="1">
        <v>4.6458333333333325E-3</v>
      </c>
      <c r="B4308" s="1">
        <v>2.6732638888888886E-2</v>
      </c>
      <c r="C4308">
        <v>65</v>
      </c>
      <c r="D4308">
        <v>354.73</v>
      </c>
    </row>
    <row r="4309" spans="1:4" x14ac:dyDescent="0.45">
      <c r="A4309" s="1">
        <v>4.7627314814814815E-3</v>
      </c>
      <c r="B4309" s="1">
        <v>2.6732638888888886E-2</v>
      </c>
      <c r="C4309">
        <v>65</v>
      </c>
      <c r="D4309">
        <v>354.58</v>
      </c>
    </row>
    <row r="4310" spans="1:4" x14ac:dyDescent="0.45">
      <c r="A4310" s="1">
        <v>4.8807870370370368E-3</v>
      </c>
      <c r="B4310" s="1">
        <v>2.6732638888888886E-2</v>
      </c>
      <c r="C4310">
        <v>65</v>
      </c>
      <c r="D4310">
        <v>354.73</v>
      </c>
    </row>
    <row r="4311" spans="1:4" x14ac:dyDescent="0.45">
      <c r="A4311" s="1">
        <v>5.0000000000000001E-3</v>
      </c>
      <c r="B4311" s="1">
        <v>2.6732638888888886E-2</v>
      </c>
      <c r="C4311">
        <v>65</v>
      </c>
      <c r="D4311">
        <v>354.72</v>
      </c>
    </row>
    <row r="4312" spans="1:4" x14ac:dyDescent="0.45">
      <c r="A4312" s="1">
        <v>5.1180555555555554E-3</v>
      </c>
      <c r="B4312" s="1">
        <v>2.6732638888888886E-2</v>
      </c>
      <c r="C4312">
        <v>65</v>
      </c>
      <c r="D4312">
        <v>354.69</v>
      </c>
    </row>
    <row r="4313" spans="1:4" x14ac:dyDescent="0.45">
      <c r="A4313" s="1">
        <v>5.2361111111111115E-3</v>
      </c>
      <c r="B4313" s="1">
        <v>2.6732638888888886E-2</v>
      </c>
      <c r="C4313">
        <v>65</v>
      </c>
      <c r="D4313">
        <v>354.67</v>
      </c>
    </row>
    <row r="4314" spans="1:4" x14ac:dyDescent="0.45">
      <c r="A4314" s="1">
        <v>5.3530092592592587E-3</v>
      </c>
      <c r="B4314" s="1">
        <v>2.6732638888888886E-2</v>
      </c>
      <c r="C4314">
        <v>65</v>
      </c>
      <c r="D4314">
        <v>354.7</v>
      </c>
    </row>
    <row r="4315" spans="1:4" x14ac:dyDescent="0.45">
      <c r="A4315" s="1">
        <v>5.4699074074074068E-3</v>
      </c>
      <c r="B4315" s="1">
        <v>2.6732638888888886E-2</v>
      </c>
      <c r="C4315">
        <v>65</v>
      </c>
      <c r="D4315">
        <v>354.65</v>
      </c>
    </row>
    <row r="4316" spans="1:4" x14ac:dyDescent="0.45">
      <c r="A4316" s="1">
        <v>5.5879629629629638E-3</v>
      </c>
      <c r="B4316" s="1">
        <v>2.6732638888888886E-2</v>
      </c>
      <c r="C4316">
        <v>65</v>
      </c>
      <c r="D4316">
        <v>354.7</v>
      </c>
    </row>
    <row r="4317" spans="1:4" x14ac:dyDescent="0.45">
      <c r="A4317" s="1">
        <v>5.7048611111111111E-3</v>
      </c>
      <c r="B4317" s="1">
        <v>2.6732638888888886E-2</v>
      </c>
      <c r="C4317">
        <v>65</v>
      </c>
      <c r="D4317">
        <v>354.66</v>
      </c>
    </row>
    <row r="4318" spans="1:4" x14ac:dyDescent="0.45">
      <c r="A4318" s="1">
        <v>5.8229166666666663E-3</v>
      </c>
      <c r="B4318" s="1">
        <v>2.6732638888888886E-2</v>
      </c>
      <c r="C4318">
        <v>65</v>
      </c>
      <c r="D4318">
        <v>354.67</v>
      </c>
    </row>
    <row r="4319" spans="1:4" x14ac:dyDescent="0.45">
      <c r="A4319" s="1">
        <v>5.9421296296296297E-3</v>
      </c>
      <c r="B4319" s="1">
        <v>2.6732638888888886E-2</v>
      </c>
      <c r="C4319">
        <v>65</v>
      </c>
      <c r="D4319">
        <v>354.67</v>
      </c>
    </row>
    <row r="4320" spans="1:4" x14ac:dyDescent="0.45">
      <c r="A4320" s="1">
        <v>6.0601851851851849E-3</v>
      </c>
      <c r="B4320" s="1">
        <v>2.6732638888888886E-2</v>
      </c>
      <c r="C4320">
        <v>65</v>
      </c>
      <c r="D4320">
        <v>354.77</v>
      </c>
    </row>
    <row r="4321" spans="1:4" x14ac:dyDescent="0.45">
      <c r="A4321" s="1">
        <v>6.1782407407407411E-3</v>
      </c>
      <c r="B4321" s="1">
        <v>2.6732638888888886E-2</v>
      </c>
      <c r="C4321">
        <v>65</v>
      </c>
      <c r="D4321">
        <v>354.84</v>
      </c>
    </row>
    <row r="4322" spans="1:4" x14ac:dyDescent="0.45">
      <c r="A4322" s="1">
        <v>6.2986111111111116E-3</v>
      </c>
      <c r="B4322" s="1">
        <v>6.2974537037037035E-3</v>
      </c>
      <c r="C4322">
        <v>60</v>
      </c>
      <c r="D4322">
        <v>354.63</v>
      </c>
    </row>
    <row r="4323" spans="1:4" x14ac:dyDescent="0.45">
      <c r="A4323" s="1">
        <v>6.4166666666666669E-3</v>
      </c>
      <c r="B4323" s="1">
        <v>6.2974537037037035E-3</v>
      </c>
      <c r="C4323">
        <v>60</v>
      </c>
      <c r="D4323">
        <v>354.71</v>
      </c>
    </row>
    <row r="4324" spans="1:4" x14ac:dyDescent="0.45">
      <c r="A4324" s="1">
        <v>6.5347222222222221E-3</v>
      </c>
      <c r="B4324" s="1">
        <v>6.2974537037037035E-3</v>
      </c>
      <c r="C4324">
        <v>60</v>
      </c>
      <c r="D4324">
        <v>355.52</v>
      </c>
    </row>
    <row r="4325" spans="1:4" x14ac:dyDescent="0.45">
      <c r="A4325" s="1">
        <v>6.6527777777777783E-3</v>
      </c>
      <c r="B4325" s="1">
        <v>6.2974537037037035E-3</v>
      </c>
      <c r="C4325">
        <v>60</v>
      </c>
      <c r="D4325">
        <v>356.95</v>
      </c>
    </row>
    <row r="4326" spans="1:4" x14ac:dyDescent="0.45">
      <c r="A4326" s="1">
        <v>6.7719907407407407E-3</v>
      </c>
      <c r="B4326" s="1">
        <v>6.2974537037037035E-3</v>
      </c>
      <c r="C4326">
        <v>60</v>
      </c>
      <c r="D4326">
        <v>358.87</v>
      </c>
    </row>
    <row r="4327" spans="1:4" x14ac:dyDescent="0.45">
      <c r="A4327" s="1">
        <v>6.8900462962962969E-3</v>
      </c>
      <c r="B4327" s="1">
        <v>6.2974537037037035E-3</v>
      </c>
      <c r="C4327">
        <v>60</v>
      </c>
      <c r="D4327">
        <v>360.97</v>
      </c>
    </row>
    <row r="4328" spans="1:4" x14ac:dyDescent="0.45">
      <c r="A4328" s="1">
        <v>7.0081018518518522E-3</v>
      </c>
      <c r="B4328" s="1">
        <v>6.2974537037037035E-3</v>
      </c>
      <c r="C4328">
        <v>60</v>
      </c>
      <c r="D4328">
        <v>363.25</v>
      </c>
    </row>
    <row r="4329" spans="1:4" x14ac:dyDescent="0.45">
      <c r="A4329" s="1">
        <v>7.1261574074074074E-3</v>
      </c>
      <c r="B4329" s="1">
        <v>6.2974537037037035E-3</v>
      </c>
      <c r="C4329">
        <v>60</v>
      </c>
      <c r="D4329">
        <v>365.3</v>
      </c>
    </row>
    <row r="4330" spans="1:4" x14ac:dyDescent="0.45">
      <c r="A4330" s="1">
        <v>7.2442129629629627E-3</v>
      </c>
      <c r="B4330" s="1">
        <v>6.2974537037037035E-3</v>
      </c>
      <c r="C4330">
        <v>60</v>
      </c>
      <c r="D4330">
        <v>367.15</v>
      </c>
    </row>
    <row r="4331" spans="1:4" x14ac:dyDescent="0.45">
      <c r="A4331" s="1">
        <v>7.362268518518518E-3</v>
      </c>
      <c r="B4331" s="1">
        <v>6.2974537037037035E-3</v>
      </c>
      <c r="C4331">
        <v>60</v>
      </c>
      <c r="D4331">
        <v>368.67</v>
      </c>
    </row>
    <row r="4332" spans="1:4" x14ac:dyDescent="0.45">
      <c r="A4332" s="1">
        <v>7.4791666666666661E-3</v>
      </c>
      <c r="B4332" s="1">
        <v>6.2974537037037035E-3</v>
      </c>
      <c r="C4332">
        <v>60</v>
      </c>
      <c r="D4332">
        <v>370.06</v>
      </c>
    </row>
    <row r="4333" spans="1:4" x14ac:dyDescent="0.45">
      <c r="A4333" s="1">
        <v>7.5972222222222214E-3</v>
      </c>
      <c r="B4333" s="1">
        <v>6.2974537037037035E-3</v>
      </c>
      <c r="C4333">
        <v>60</v>
      </c>
      <c r="D4333">
        <v>370.98</v>
      </c>
    </row>
    <row r="4334" spans="1:4" x14ac:dyDescent="0.45">
      <c r="A4334" s="1">
        <v>7.7164351851851847E-3</v>
      </c>
      <c r="B4334" s="1">
        <v>6.2974537037037035E-3</v>
      </c>
      <c r="C4334">
        <v>60</v>
      </c>
      <c r="D4334">
        <v>371.85</v>
      </c>
    </row>
    <row r="4335" spans="1:4" x14ac:dyDescent="0.45">
      <c r="A4335" s="1">
        <v>7.8344907407407408E-3</v>
      </c>
      <c r="B4335" s="1">
        <v>6.2974537037037035E-3</v>
      </c>
      <c r="C4335">
        <v>60</v>
      </c>
      <c r="D4335">
        <v>372.54</v>
      </c>
    </row>
    <row r="4336" spans="1:4" x14ac:dyDescent="0.45">
      <c r="A4336" s="1">
        <v>7.9525462962962961E-3</v>
      </c>
      <c r="B4336" s="1">
        <v>6.2974537037037035E-3</v>
      </c>
      <c r="C4336">
        <v>60</v>
      </c>
      <c r="D4336">
        <v>373.1</v>
      </c>
    </row>
    <row r="4337" spans="1:4" x14ac:dyDescent="0.45">
      <c r="A4337" s="1">
        <v>8.0694444444444433E-3</v>
      </c>
      <c r="B4337" s="1">
        <v>6.2974537037037035E-3</v>
      </c>
      <c r="C4337">
        <v>60</v>
      </c>
      <c r="D4337">
        <v>373.7</v>
      </c>
    </row>
    <row r="4338" spans="1:4" x14ac:dyDescent="0.45">
      <c r="A4338" s="1">
        <v>8.1874999999999986E-3</v>
      </c>
      <c r="B4338" s="1">
        <v>6.2974537037037035E-3</v>
      </c>
      <c r="C4338">
        <v>60</v>
      </c>
      <c r="D4338">
        <v>374.17</v>
      </c>
    </row>
    <row r="4339" spans="1:4" x14ac:dyDescent="0.45">
      <c r="A4339" s="1">
        <v>8.3055555555555556E-3</v>
      </c>
      <c r="B4339" s="1">
        <v>6.2974537037037035E-3</v>
      </c>
      <c r="C4339">
        <v>60</v>
      </c>
      <c r="D4339">
        <v>374.52</v>
      </c>
    </row>
    <row r="4340" spans="1:4" x14ac:dyDescent="0.45">
      <c r="A4340" s="1">
        <v>8.4236111111111126E-3</v>
      </c>
      <c r="B4340" s="1">
        <v>6.2974537037037035E-3</v>
      </c>
      <c r="C4340">
        <v>60</v>
      </c>
      <c r="D4340">
        <v>374.78</v>
      </c>
    </row>
    <row r="4341" spans="1:4" x14ac:dyDescent="0.45">
      <c r="A4341" s="1">
        <v>8.5416666666666679E-3</v>
      </c>
      <c r="B4341" s="1">
        <v>6.2974537037037035E-3</v>
      </c>
      <c r="C4341">
        <v>60</v>
      </c>
      <c r="D4341">
        <v>374.98</v>
      </c>
    </row>
    <row r="4342" spans="1:4" x14ac:dyDescent="0.45">
      <c r="A4342" s="1">
        <v>8.6597222222222232E-3</v>
      </c>
      <c r="B4342" s="1">
        <v>6.2974537037037035E-3</v>
      </c>
      <c r="C4342">
        <v>60</v>
      </c>
      <c r="D4342">
        <v>375.31</v>
      </c>
    </row>
    <row r="4343" spans="1:4" x14ac:dyDescent="0.45">
      <c r="A4343" s="1">
        <v>8.7777777777777784E-3</v>
      </c>
      <c r="B4343" s="1">
        <v>6.2974537037037035E-3</v>
      </c>
      <c r="C4343">
        <v>60</v>
      </c>
      <c r="D4343">
        <v>375.49</v>
      </c>
    </row>
    <row r="4344" spans="1:4" x14ac:dyDescent="0.45">
      <c r="A4344" s="1">
        <v>8.8958333333333337E-3</v>
      </c>
      <c r="B4344" s="1">
        <v>6.2974537037037035E-3</v>
      </c>
      <c r="C4344">
        <v>60</v>
      </c>
      <c r="D4344">
        <v>375.64</v>
      </c>
    </row>
    <row r="4345" spans="1:4" x14ac:dyDescent="0.45">
      <c r="A4345" s="1">
        <v>9.0127314814814809E-3</v>
      </c>
      <c r="B4345" s="1">
        <v>6.2974537037037035E-3</v>
      </c>
      <c r="C4345">
        <v>60</v>
      </c>
      <c r="D4345">
        <v>375.83</v>
      </c>
    </row>
    <row r="4346" spans="1:4" x14ac:dyDescent="0.45">
      <c r="A4346" s="1">
        <v>9.1307870370370362E-3</v>
      </c>
      <c r="B4346" s="1">
        <v>6.2974537037037035E-3</v>
      </c>
      <c r="C4346">
        <v>60</v>
      </c>
      <c r="D4346">
        <v>376</v>
      </c>
    </row>
    <row r="4347" spans="1:4" x14ac:dyDescent="0.45">
      <c r="A4347" s="1">
        <v>9.2488425925925915E-3</v>
      </c>
      <c r="B4347" s="1">
        <v>6.2974537037037035E-3</v>
      </c>
      <c r="C4347">
        <v>60</v>
      </c>
      <c r="D4347">
        <v>376.17</v>
      </c>
    </row>
    <row r="4348" spans="1:4" x14ac:dyDescent="0.45">
      <c r="A4348" s="1">
        <v>9.3657407407407404E-3</v>
      </c>
      <c r="B4348" s="1">
        <v>6.2974537037037035E-3</v>
      </c>
      <c r="C4348">
        <v>60</v>
      </c>
      <c r="D4348">
        <v>376.15</v>
      </c>
    </row>
    <row r="4349" spans="1:4" x14ac:dyDescent="0.45">
      <c r="A4349" s="1">
        <v>9.4837962962962957E-3</v>
      </c>
      <c r="B4349" s="1">
        <v>6.2974537037037035E-3</v>
      </c>
      <c r="C4349">
        <v>60</v>
      </c>
      <c r="D4349">
        <v>376.36</v>
      </c>
    </row>
    <row r="4350" spans="1:4" x14ac:dyDescent="0.45">
      <c r="A4350" s="1">
        <v>9.601851851851851E-3</v>
      </c>
      <c r="B4350" s="1">
        <v>6.2974537037037035E-3</v>
      </c>
      <c r="C4350">
        <v>60</v>
      </c>
      <c r="D4350">
        <v>376.5</v>
      </c>
    </row>
    <row r="4351" spans="1:4" x14ac:dyDescent="0.45">
      <c r="A4351" s="1">
        <v>9.719907407407408E-3</v>
      </c>
      <c r="B4351" s="1">
        <v>6.2974537037037035E-3</v>
      </c>
      <c r="C4351">
        <v>60</v>
      </c>
      <c r="D4351">
        <v>376.62</v>
      </c>
    </row>
    <row r="4352" spans="1:4" x14ac:dyDescent="0.45">
      <c r="A4352" s="1">
        <v>9.8379629629629633E-3</v>
      </c>
      <c r="B4352" s="1">
        <v>6.2974537037037035E-3</v>
      </c>
      <c r="C4352">
        <v>60</v>
      </c>
      <c r="D4352">
        <v>376.51</v>
      </c>
    </row>
    <row r="4353" spans="1:4" x14ac:dyDescent="0.45">
      <c r="A4353" s="1">
        <v>9.9560185185185186E-3</v>
      </c>
      <c r="B4353" s="1">
        <v>6.2974537037037035E-3</v>
      </c>
      <c r="C4353">
        <v>60</v>
      </c>
      <c r="D4353">
        <v>376.57</v>
      </c>
    </row>
    <row r="4354" spans="1:4" x14ac:dyDescent="0.45">
      <c r="A4354" s="1">
        <v>1.0074074074074074E-2</v>
      </c>
      <c r="B4354" s="1">
        <v>6.2974537037037035E-3</v>
      </c>
      <c r="C4354">
        <v>60</v>
      </c>
      <c r="D4354">
        <v>376.66</v>
      </c>
    </row>
    <row r="4355" spans="1:4" x14ac:dyDescent="0.45">
      <c r="A4355" s="1">
        <v>1.0192129629629629E-2</v>
      </c>
      <c r="B4355" s="1">
        <v>6.2974537037037035E-3</v>
      </c>
      <c r="C4355">
        <v>60</v>
      </c>
      <c r="D4355">
        <v>376.69</v>
      </c>
    </row>
    <row r="4356" spans="1:4" x14ac:dyDescent="0.45">
      <c r="A4356" s="1">
        <v>1.0311342592592592E-2</v>
      </c>
      <c r="B4356" s="1">
        <v>6.2974537037037035E-3</v>
      </c>
      <c r="C4356">
        <v>60</v>
      </c>
      <c r="D4356">
        <v>376.7</v>
      </c>
    </row>
    <row r="4357" spans="1:4" x14ac:dyDescent="0.45">
      <c r="A4357" s="1">
        <v>1.0429398148148148E-2</v>
      </c>
      <c r="B4357" s="1">
        <v>6.2974537037037035E-3</v>
      </c>
      <c r="C4357">
        <v>60</v>
      </c>
      <c r="D4357">
        <v>376.83</v>
      </c>
    </row>
    <row r="4358" spans="1:4" x14ac:dyDescent="0.45">
      <c r="A4358" s="1">
        <v>1.0547453703703703E-2</v>
      </c>
      <c r="B4358" s="1">
        <v>6.2974537037037035E-3</v>
      </c>
      <c r="C4358">
        <v>60</v>
      </c>
      <c r="D4358">
        <v>376.74</v>
      </c>
    </row>
    <row r="4359" spans="1:4" x14ac:dyDescent="0.45">
      <c r="A4359" s="1">
        <v>1.0665509259259258E-2</v>
      </c>
      <c r="B4359" s="1">
        <v>6.2974537037037035E-3</v>
      </c>
      <c r="C4359">
        <v>60</v>
      </c>
      <c r="D4359">
        <v>376.92</v>
      </c>
    </row>
    <row r="4360" spans="1:4" x14ac:dyDescent="0.45">
      <c r="A4360" s="1">
        <v>1.0782407407407407E-2</v>
      </c>
      <c r="B4360" s="1">
        <v>6.2974537037037035E-3</v>
      </c>
      <c r="C4360">
        <v>60</v>
      </c>
      <c r="D4360">
        <v>376.88</v>
      </c>
    </row>
    <row r="4361" spans="1:4" x14ac:dyDescent="0.45">
      <c r="A4361" s="1">
        <v>1.0900462962962964E-2</v>
      </c>
      <c r="B4361" s="1">
        <v>6.2974537037037035E-3</v>
      </c>
      <c r="C4361">
        <v>60</v>
      </c>
      <c r="D4361">
        <v>376.95</v>
      </c>
    </row>
    <row r="4362" spans="1:4" x14ac:dyDescent="0.45">
      <c r="A4362" s="1">
        <v>1.1018518518518518E-2</v>
      </c>
      <c r="B4362" s="1">
        <v>6.2974537037037035E-3</v>
      </c>
      <c r="C4362">
        <v>60</v>
      </c>
      <c r="D4362">
        <v>376.84</v>
      </c>
    </row>
    <row r="4363" spans="1:4" x14ac:dyDescent="0.45">
      <c r="A4363" s="1">
        <v>1.1136574074074075E-2</v>
      </c>
      <c r="B4363" s="1">
        <v>6.2974537037037035E-3</v>
      </c>
      <c r="C4363">
        <v>60</v>
      </c>
      <c r="D4363">
        <v>376.88</v>
      </c>
    </row>
    <row r="4364" spans="1:4" x14ac:dyDescent="0.45">
      <c r="A4364" s="1">
        <v>1.125462962962963E-2</v>
      </c>
      <c r="B4364" s="1">
        <v>6.2974537037037035E-3</v>
      </c>
      <c r="C4364">
        <v>60</v>
      </c>
      <c r="D4364">
        <v>376.9</v>
      </c>
    </row>
    <row r="4365" spans="1:4" x14ac:dyDescent="0.45">
      <c r="A4365" s="1">
        <v>1.1372685185185185E-2</v>
      </c>
      <c r="B4365" s="1">
        <v>6.2974537037037035E-3</v>
      </c>
      <c r="C4365">
        <v>60</v>
      </c>
      <c r="D4365">
        <v>376.95</v>
      </c>
    </row>
    <row r="4366" spans="1:4" x14ac:dyDescent="0.45">
      <c r="A4366" s="1">
        <v>1.1489583333333336E-2</v>
      </c>
      <c r="B4366" s="1">
        <v>6.2974537037037035E-3</v>
      </c>
      <c r="C4366">
        <v>60</v>
      </c>
      <c r="D4366">
        <v>377.1</v>
      </c>
    </row>
    <row r="4367" spans="1:4" x14ac:dyDescent="0.45">
      <c r="A4367" s="1">
        <v>1.160763888888889E-2</v>
      </c>
      <c r="B4367" s="1">
        <v>6.2974537037037035E-3</v>
      </c>
      <c r="C4367">
        <v>60</v>
      </c>
      <c r="D4367">
        <v>377.27</v>
      </c>
    </row>
    <row r="4368" spans="1:4" x14ac:dyDescent="0.45">
      <c r="A4368" s="1">
        <v>1.1725694444444447E-2</v>
      </c>
      <c r="B4368" s="1">
        <v>6.2974537037037035E-3</v>
      </c>
      <c r="C4368">
        <v>60</v>
      </c>
      <c r="D4368">
        <v>377.1</v>
      </c>
    </row>
    <row r="4369" spans="1:4" x14ac:dyDescent="0.45">
      <c r="A4369" s="1">
        <v>1.184375E-2</v>
      </c>
      <c r="B4369" s="1">
        <v>6.2974537037037035E-3</v>
      </c>
      <c r="C4369">
        <v>60</v>
      </c>
      <c r="D4369">
        <v>377.17</v>
      </c>
    </row>
    <row r="4370" spans="1:4" x14ac:dyDescent="0.45">
      <c r="A4370" s="1">
        <v>1.1961805555555557E-2</v>
      </c>
      <c r="B4370" s="1">
        <v>6.2974537037037035E-3</v>
      </c>
      <c r="C4370">
        <v>60</v>
      </c>
      <c r="D4370">
        <v>377.22</v>
      </c>
    </row>
    <row r="4371" spans="1:4" x14ac:dyDescent="0.45">
      <c r="A4371" s="1">
        <v>1.2079861111111111E-2</v>
      </c>
      <c r="B4371" s="1">
        <v>6.2974537037037035E-3</v>
      </c>
      <c r="C4371">
        <v>60</v>
      </c>
      <c r="D4371">
        <v>377.17</v>
      </c>
    </row>
    <row r="4372" spans="1:4" x14ac:dyDescent="0.45">
      <c r="A4372" s="1">
        <v>1.2197916666666668E-2</v>
      </c>
      <c r="B4372" s="1">
        <v>6.2974537037037035E-3</v>
      </c>
      <c r="C4372">
        <v>60</v>
      </c>
      <c r="D4372">
        <v>377.14</v>
      </c>
    </row>
    <row r="4373" spans="1:4" x14ac:dyDescent="0.45">
      <c r="A4373" s="1">
        <v>1.2315972222222221E-2</v>
      </c>
      <c r="B4373" s="1">
        <v>6.2974537037037035E-3</v>
      </c>
      <c r="C4373">
        <v>60</v>
      </c>
      <c r="D4373">
        <v>377.24</v>
      </c>
    </row>
    <row r="4374" spans="1:4" x14ac:dyDescent="0.45">
      <c r="A4374" s="1">
        <v>1.2434027777777778E-2</v>
      </c>
      <c r="B4374" s="1">
        <v>6.2974537037037035E-3</v>
      </c>
      <c r="C4374">
        <v>60</v>
      </c>
      <c r="D4374">
        <v>377.28</v>
      </c>
    </row>
    <row r="4375" spans="1:4" x14ac:dyDescent="0.45">
      <c r="A4375" s="1">
        <v>1.2550925925925925E-2</v>
      </c>
      <c r="B4375" s="1">
        <v>6.2974537037037035E-3</v>
      </c>
      <c r="C4375">
        <v>60</v>
      </c>
      <c r="D4375">
        <v>377.35</v>
      </c>
    </row>
    <row r="4376" spans="1:4" x14ac:dyDescent="0.45">
      <c r="A4376" s="1">
        <v>1.2668981481481481E-2</v>
      </c>
      <c r="B4376" s="1">
        <v>6.2974537037037035E-3</v>
      </c>
      <c r="C4376">
        <v>60</v>
      </c>
      <c r="D4376">
        <v>377.35</v>
      </c>
    </row>
    <row r="4377" spans="1:4" x14ac:dyDescent="0.45">
      <c r="A4377" s="1">
        <v>1.2787037037037036E-2</v>
      </c>
      <c r="B4377" s="1">
        <v>6.2974537037037035E-3</v>
      </c>
      <c r="C4377">
        <v>60</v>
      </c>
      <c r="D4377">
        <v>377.31</v>
      </c>
    </row>
    <row r="4378" spans="1:4" x14ac:dyDescent="0.45">
      <c r="A4378" s="1">
        <v>1.2905092592592591E-2</v>
      </c>
      <c r="B4378" s="1">
        <v>6.2974537037037035E-3</v>
      </c>
      <c r="C4378">
        <v>60</v>
      </c>
      <c r="D4378">
        <v>377.49</v>
      </c>
    </row>
    <row r="4379" spans="1:4" x14ac:dyDescent="0.45">
      <c r="A4379" s="1">
        <v>1.3024305555555555E-2</v>
      </c>
      <c r="B4379" s="1">
        <v>6.2974537037037035E-3</v>
      </c>
      <c r="C4379">
        <v>60</v>
      </c>
      <c r="D4379">
        <v>377.4</v>
      </c>
    </row>
    <row r="4380" spans="1:4" x14ac:dyDescent="0.45">
      <c r="A4380" s="1">
        <v>1.3141203703703704E-2</v>
      </c>
      <c r="B4380" s="1">
        <v>6.2974537037037035E-3</v>
      </c>
      <c r="C4380">
        <v>60</v>
      </c>
      <c r="D4380">
        <v>377.43</v>
      </c>
    </row>
    <row r="4381" spans="1:4" x14ac:dyDescent="0.45">
      <c r="A4381" s="1">
        <v>1.3259259259259261E-2</v>
      </c>
      <c r="B4381" s="1">
        <v>6.2974537037037035E-3</v>
      </c>
      <c r="C4381">
        <v>60</v>
      </c>
      <c r="D4381">
        <v>377.3</v>
      </c>
    </row>
    <row r="4382" spans="1:4" x14ac:dyDescent="0.45">
      <c r="A4382" s="1">
        <v>1.3376157407407408E-2</v>
      </c>
      <c r="B4382" s="1">
        <v>6.2974537037037035E-3</v>
      </c>
      <c r="C4382">
        <v>60</v>
      </c>
      <c r="D4382">
        <v>377.45</v>
      </c>
    </row>
    <row r="4383" spans="1:4" x14ac:dyDescent="0.45">
      <c r="A4383" s="1">
        <v>1.3494212962962963E-2</v>
      </c>
      <c r="B4383" s="1">
        <v>6.2974537037037035E-3</v>
      </c>
      <c r="C4383">
        <v>60</v>
      </c>
      <c r="D4383">
        <v>377.52</v>
      </c>
    </row>
    <row r="4384" spans="1:4" x14ac:dyDescent="0.45">
      <c r="A4384" s="1">
        <v>1.3612268518518518E-2</v>
      </c>
      <c r="B4384" s="1">
        <v>6.2974537037037035E-3</v>
      </c>
      <c r="C4384">
        <v>60</v>
      </c>
      <c r="D4384">
        <v>377.43</v>
      </c>
    </row>
    <row r="4385" spans="1:4" x14ac:dyDescent="0.45">
      <c r="A4385" s="1">
        <v>1.3729166666666667E-2</v>
      </c>
      <c r="B4385" s="1">
        <v>6.2974537037037035E-3</v>
      </c>
      <c r="C4385">
        <v>60</v>
      </c>
      <c r="D4385">
        <v>377.45</v>
      </c>
    </row>
    <row r="4386" spans="1:4" x14ac:dyDescent="0.45">
      <c r="A4386" s="1">
        <v>1.3848379629629629E-2</v>
      </c>
      <c r="B4386" s="1">
        <v>6.2974537037037035E-3</v>
      </c>
      <c r="C4386">
        <v>60</v>
      </c>
      <c r="D4386">
        <v>377.52</v>
      </c>
    </row>
    <row r="4387" spans="1:4" x14ac:dyDescent="0.45">
      <c r="A4387" s="1">
        <v>1.3966435185185186E-2</v>
      </c>
      <c r="B4387" s="1">
        <v>6.2974537037037035E-3</v>
      </c>
      <c r="C4387">
        <v>60</v>
      </c>
      <c r="D4387">
        <v>377.52</v>
      </c>
    </row>
    <row r="4388" spans="1:4" x14ac:dyDescent="0.45">
      <c r="A4388" s="1">
        <v>1.4083333333333335E-2</v>
      </c>
      <c r="B4388" s="1">
        <v>6.2974537037037035E-3</v>
      </c>
      <c r="C4388">
        <v>60</v>
      </c>
      <c r="D4388">
        <v>377.42</v>
      </c>
    </row>
    <row r="4389" spans="1:4" x14ac:dyDescent="0.45">
      <c r="A4389" s="1">
        <v>1.4201388888888888E-2</v>
      </c>
      <c r="B4389" s="1">
        <v>6.2974537037037035E-3</v>
      </c>
      <c r="C4389">
        <v>60</v>
      </c>
      <c r="D4389">
        <v>377.31</v>
      </c>
    </row>
    <row r="4390" spans="1:4" x14ac:dyDescent="0.45">
      <c r="A4390" s="1">
        <v>1.4318287037037037E-2</v>
      </c>
      <c r="B4390" s="1">
        <v>6.2974537037037035E-3</v>
      </c>
      <c r="C4390">
        <v>60</v>
      </c>
      <c r="D4390">
        <v>377.61</v>
      </c>
    </row>
    <row r="4391" spans="1:4" x14ac:dyDescent="0.45">
      <c r="A4391" s="1">
        <v>1.4435185185185185E-2</v>
      </c>
      <c r="B4391" s="1">
        <v>6.2974537037037035E-3</v>
      </c>
      <c r="C4391">
        <v>60</v>
      </c>
      <c r="D4391">
        <v>377.62</v>
      </c>
    </row>
    <row r="4392" spans="1:4" x14ac:dyDescent="0.45">
      <c r="A4392" s="1">
        <v>1.4553240740740742E-2</v>
      </c>
      <c r="B4392" s="1">
        <v>6.2974537037037035E-3</v>
      </c>
      <c r="C4392">
        <v>60</v>
      </c>
      <c r="D4392">
        <v>377.59</v>
      </c>
    </row>
    <row r="4393" spans="1:4" x14ac:dyDescent="0.45">
      <c r="A4393" s="1">
        <v>1.4671296296296295E-2</v>
      </c>
      <c r="B4393" s="1">
        <v>6.2974537037037035E-3</v>
      </c>
      <c r="C4393">
        <v>60</v>
      </c>
      <c r="D4393">
        <v>377.66</v>
      </c>
    </row>
    <row r="4394" spans="1:4" x14ac:dyDescent="0.45">
      <c r="A4394" s="1">
        <v>1.4790509259259258E-2</v>
      </c>
      <c r="B4394" s="1">
        <v>6.2974537037037035E-3</v>
      </c>
      <c r="C4394">
        <v>60</v>
      </c>
      <c r="D4394">
        <v>377.76</v>
      </c>
    </row>
    <row r="4395" spans="1:4" x14ac:dyDescent="0.45">
      <c r="A4395" s="1">
        <v>1.4908564814814814E-2</v>
      </c>
      <c r="B4395" s="1">
        <v>6.2974537037037035E-3</v>
      </c>
      <c r="C4395">
        <v>60</v>
      </c>
      <c r="D4395">
        <v>377.73</v>
      </c>
    </row>
    <row r="4396" spans="1:4" x14ac:dyDescent="0.45">
      <c r="A4396" s="1">
        <v>1.5026620370370369E-2</v>
      </c>
      <c r="B4396" s="1">
        <v>6.2974537037037035E-3</v>
      </c>
      <c r="C4396">
        <v>60</v>
      </c>
      <c r="D4396">
        <v>377.8</v>
      </c>
    </row>
    <row r="4397" spans="1:4" x14ac:dyDescent="0.45">
      <c r="A4397" s="1">
        <v>1.5144675925925928E-2</v>
      </c>
      <c r="B4397" s="1">
        <v>6.2974537037037035E-3</v>
      </c>
      <c r="C4397">
        <v>60</v>
      </c>
      <c r="D4397">
        <v>377.79</v>
      </c>
    </row>
    <row r="4398" spans="1:4" x14ac:dyDescent="0.45">
      <c r="A4398" s="1">
        <v>1.5262731481481481E-2</v>
      </c>
      <c r="B4398" s="1">
        <v>6.2974537037037035E-3</v>
      </c>
      <c r="C4398">
        <v>60</v>
      </c>
      <c r="D4398">
        <v>377.79</v>
      </c>
    </row>
    <row r="4399" spans="1:4" x14ac:dyDescent="0.45">
      <c r="A4399" s="1">
        <v>1.5380787037037038E-2</v>
      </c>
      <c r="B4399" s="1">
        <v>6.2974537037037035E-3</v>
      </c>
      <c r="C4399">
        <v>60</v>
      </c>
      <c r="D4399">
        <v>377.84</v>
      </c>
    </row>
    <row r="4400" spans="1:4" x14ac:dyDescent="0.45">
      <c r="A4400" s="1">
        <v>1.5498842592592594E-2</v>
      </c>
      <c r="B4400" s="1">
        <v>6.2974537037037035E-3</v>
      </c>
      <c r="C4400">
        <v>60</v>
      </c>
      <c r="D4400">
        <v>377.81</v>
      </c>
    </row>
    <row r="4401" spans="1:4" x14ac:dyDescent="0.45">
      <c r="A4401" s="1">
        <v>1.5618055555555553E-2</v>
      </c>
      <c r="B4401" s="1">
        <v>6.2974537037037035E-3</v>
      </c>
      <c r="C4401">
        <v>60</v>
      </c>
      <c r="D4401">
        <v>377.95</v>
      </c>
    </row>
    <row r="4402" spans="1:4" x14ac:dyDescent="0.45">
      <c r="A4402" s="1">
        <v>1.573611111111111E-2</v>
      </c>
      <c r="B4402" s="1">
        <v>6.2974537037037035E-3</v>
      </c>
      <c r="C4402">
        <v>60</v>
      </c>
      <c r="D4402">
        <v>377.97</v>
      </c>
    </row>
    <row r="4403" spans="1:4" x14ac:dyDescent="0.45">
      <c r="A4403" s="1">
        <v>1.5854166666666666E-2</v>
      </c>
      <c r="B4403" s="1">
        <v>6.2974537037037035E-3</v>
      </c>
      <c r="C4403">
        <v>60</v>
      </c>
      <c r="D4403">
        <v>378.04</v>
      </c>
    </row>
    <row r="4404" spans="1:4" x14ac:dyDescent="0.45">
      <c r="A4404" s="1">
        <v>1.5971064814814816E-2</v>
      </c>
      <c r="B4404" s="1">
        <v>6.2974537037037035E-3</v>
      </c>
      <c r="C4404">
        <v>60</v>
      </c>
      <c r="D4404">
        <v>378.04</v>
      </c>
    </row>
    <row r="4405" spans="1:4" x14ac:dyDescent="0.45">
      <c r="A4405" s="1">
        <v>1.6089120370370368E-2</v>
      </c>
      <c r="B4405" s="1">
        <v>6.2974537037037035E-3</v>
      </c>
      <c r="C4405">
        <v>60</v>
      </c>
      <c r="D4405">
        <v>378.07</v>
      </c>
    </row>
    <row r="4406" spans="1:4" x14ac:dyDescent="0.45">
      <c r="A4406" s="1">
        <v>1.6207175925925927E-2</v>
      </c>
      <c r="B4406" s="1">
        <v>6.2974537037037035E-3</v>
      </c>
      <c r="C4406">
        <v>60</v>
      </c>
      <c r="D4406">
        <v>378.13</v>
      </c>
    </row>
    <row r="4407" spans="1:4" x14ac:dyDescent="0.45">
      <c r="A4407" s="1">
        <v>1.6325231481481482E-2</v>
      </c>
      <c r="B4407" s="1">
        <v>6.2974537037037035E-3</v>
      </c>
      <c r="C4407">
        <v>60</v>
      </c>
      <c r="D4407">
        <v>378.09</v>
      </c>
    </row>
    <row r="4408" spans="1:4" x14ac:dyDescent="0.45">
      <c r="A4408" s="1">
        <v>1.6443287037037038E-2</v>
      </c>
      <c r="B4408" s="1">
        <v>6.2974537037037035E-3</v>
      </c>
      <c r="C4408">
        <v>60</v>
      </c>
      <c r="D4408">
        <v>378.09</v>
      </c>
    </row>
    <row r="4409" spans="1:4" x14ac:dyDescent="0.45">
      <c r="A4409" s="1">
        <v>1.6561342592592593E-2</v>
      </c>
      <c r="B4409" s="1">
        <v>6.2974537037037035E-3</v>
      </c>
      <c r="C4409">
        <v>60</v>
      </c>
      <c r="D4409">
        <v>378.14</v>
      </c>
    </row>
    <row r="4410" spans="1:4" x14ac:dyDescent="0.45">
      <c r="A4410" s="1">
        <v>1.6679398148148148E-2</v>
      </c>
      <c r="B4410" s="1">
        <v>6.2974537037037035E-3</v>
      </c>
      <c r="C4410">
        <v>60</v>
      </c>
      <c r="D4410">
        <v>378.23</v>
      </c>
    </row>
    <row r="4411" spans="1:4" x14ac:dyDescent="0.45">
      <c r="A4411" s="1">
        <v>1.6797453703703703E-2</v>
      </c>
      <c r="B4411" s="1">
        <v>6.2974537037037035E-3</v>
      </c>
      <c r="C4411">
        <v>60</v>
      </c>
      <c r="D4411">
        <v>378.11</v>
      </c>
    </row>
    <row r="4412" spans="1:4" x14ac:dyDescent="0.45">
      <c r="A4412" s="1">
        <v>1.6914351851851851E-2</v>
      </c>
      <c r="B4412" s="1">
        <v>6.2974537037037035E-3</v>
      </c>
      <c r="C4412">
        <v>60</v>
      </c>
      <c r="D4412">
        <v>378.02</v>
      </c>
    </row>
    <row r="4413" spans="1:4" x14ac:dyDescent="0.45">
      <c r="A4413" s="1">
        <v>1.7032407407407409E-2</v>
      </c>
      <c r="B4413" s="1">
        <v>6.2974537037037035E-3</v>
      </c>
      <c r="C4413">
        <v>60</v>
      </c>
      <c r="D4413">
        <v>378.07</v>
      </c>
    </row>
    <row r="4414" spans="1:4" x14ac:dyDescent="0.45">
      <c r="A4414" s="1">
        <v>1.7150462962962961E-2</v>
      </c>
      <c r="B4414" s="1">
        <v>6.2974537037037035E-3</v>
      </c>
      <c r="C4414">
        <v>60</v>
      </c>
      <c r="D4414">
        <v>377.98</v>
      </c>
    </row>
    <row r="4415" spans="1:4" x14ac:dyDescent="0.45">
      <c r="A4415" s="1">
        <v>1.726851851851852E-2</v>
      </c>
      <c r="B4415" s="1">
        <v>6.2974537037037035E-3</v>
      </c>
      <c r="C4415">
        <v>60</v>
      </c>
      <c r="D4415">
        <v>378.16</v>
      </c>
    </row>
    <row r="4416" spans="1:4" x14ac:dyDescent="0.45">
      <c r="A4416" s="1">
        <v>1.7386574074074072E-2</v>
      </c>
      <c r="B4416" s="1">
        <v>6.2974537037037035E-3</v>
      </c>
      <c r="C4416">
        <v>60</v>
      </c>
      <c r="D4416">
        <v>378.14</v>
      </c>
    </row>
    <row r="4417" spans="1:4" x14ac:dyDescent="0.45">
      <c r="A4417" s="1">
        <v>1.750462962962963E-2</v>
      </c>
      <c r="B4417" s="1">
        <v>6.2974537037037035E-3</v>
      </c>
      <c r="C4417">
        <v>60</v>
      </c>
      <c r="D4417">
        <v>377.93</v>
      </c>
    </row>
    <row r="4418" spans="1:4" x14ac:dyDescent="0.45">
      <c r="A4418" s="1">
        <v>1.7622685185185182E-2</v>
      </c>
      <c r="B4418" s="1">
        <v>6.2974537037037035E-3</v>
      </c>
      <c r="C4418">
        <v>60</v>
      </c>
      <c r="D4418">
        <v>378.02</v>
      </c>
    </row>
    <row r="4419" spans="1:4" x14ac:dyDescent="0.45">
      <c r="A4419" s="1">
        <v>1.7740740740740741E-2</v>
      </c>
      <c r="B4419" s="1">
        <v>6.2974537037037035E-3</v>
      </c>
      <c r="C4419">
        <v>60</v>
      </c>
      <c r="D4419">
        <v>378.11</v>
      </c>
    </row>
    <row r="4420" spans="1:4" x14ac:dyDescent="0.45">
      <c r="A4420" s="1">
        <v>1.7858796296296296E-2</v>
      </c>
      <c r="B4420" s="1">
        <v>6.2974537037037035E-3</v>
      </c>
      <c r="C4420">
        <v>60</v>
      </c>
      <c r="D4420">
        <v>378.14</v>
      </c>
    </row>
    <row r="4421" spans="1:4" x14ac:dyDescent="0.45">
      <c r="A4421" s="1">
        <v>1.7976851851851851E-2</v>
      </c>
      <c r="B4421" s="1">
        <v>6.2974537037037035E-3</v>
      </c>
      <c r="C4421">
        <v>60</v>
      </c>
      <c r="D4421">
        <v>378.02</v>
      </c>
    </row>
    <row r="4422" spans="1:4" x14ac:dyDescent="0.45">
      <c r="A4422" s="1">
        <v>1.8093749999999999E-2</v>
      </c>
      <c r="B4422" s="1">
        <v>6.2974537037037035E-3</v>
      </c>
      <c r="C4422">
        <v>60</v>
      </c>
      <c r="D4422">
        <v>377.99</v>
      </c>
    </row>
    <row r="4423" spans="1:4" x14ac:dyDescent="0.45">
      <c r="A4423" s="1">
        <v>1.8210648148148146E-2</v>
      </c>
      <c r="B4423" s="1">
        <v>6.2974537037037035E-3</v>
      </c>
      <c r="C4423">
        <v>60</v>
      </c>
      <c r="D4423">
        <v>377.99</v>
      </c>
    </row>
    <row r="4424" spans="1:4" x14ac:dyDescent="0.45">
      <c r="A4424" s="1">
        <v>1.8329861111111113E-2</v>
      </c>
      <c r="B4424" s="1">
        <v>6.2974537037037035E-3</v>
      </c>
      <c r="C4424">
        <v>60</v>
      </c>
      <c r="D4424">
        <v>377.92</v>
      </c>
    </row>
    <row r="4425" spans="1:4" x14ac:dyDescent="0.45">
      <c r="A4425" s="1">
        <v>1.8447916666666668E-2</v>
      </c>
      <c r="B4425" s="1">
        <v>6.2974537037037035E-3</v>
      </c>
      <c r="C4425">
        <v>60</v>
      </c>
      <c r="D4425">
        <v>377.78</v>
      </c>
    </row>
    <row r="4426" spans="1:4" x14ac:dyDescent="0.45">
      <c r="A4426" s="1">
        <v>1.8565972222222223E-2</v>
      </c>
      <c r="B4426" s="1">
        <v>6.2974537037037035E-3</v>
      </c>
      <c r="C4426">
        <v>60</v>
      </c>
      <c r="D4426">
        <v>377.95</v>
      </c>
    </row>
    <row r="4427" spans="1:4" x14ac:dyDescent="0.45">
      <c r="A4427" s="1">
        <v>1.8684027777777779E-2</v>
      </c>
      <c r="B4427" s="1">
        <v>6.2974537037037035E-3</v>
      </c>
      <c r="C4427">
        <v>60</v>
      </c>
      <c r="D4427">
        <v>377.93</v>
      </c>
    </row>
    <row r="4428" spans="1:4" x14ac:dyDescent="0.45">
      <c r="A4428" s="1">
        <v>1.8802083333333334E-2</v>
      </c>
      <c r="B4428" s="1">
        <v>6.2974537037037035E-3</v>
      </c>
      <c r="C4428">
        <v>60</v>
      </c>
      <c r="D4428">
        <v>377.95</v>
      </c>
    </row>
    <row r="4429" spans="1:4" x14ac:dyDescent="0.45">
      <c r="A4429" s="1">
        <v>1.8918981481481481E-2</v>
      </c>
      <c r="B4429" s="1">
        <v>6.2974537037037035E-3</v>
      </c>
      <c r="C4429">
        <v>60</v>
      </c>
      <c r="D4429">
        <v>377.81</v>
      </c>
    </row>
    <row r="4430" spans="1:4" x14ac:dyDescent="0.45">
      <c r="A4430" s="1">
        <v>1.9037037037037036E-2</v>
      </c>
      <c r="B4430" s="1">
        <v>6.2974537037037035E-3</v>
      </c>
      <c r="C4430">
        <v>60</v>
      </c>
      <c r="D4430">
        <v>377.88</v>
      </c>
    </row>
    <row r="4431" spans="1:4" x14ac:dyDescent="0.45">
      <c r="A4431" s="1">
        <v>1.915625E-2</v>
      </c>
      <c r="B4431" s="1">
        <v>6.2974537037037035E-3</v>
      </c>
      <c r="C4431">
        <v>60</v>
      </c>
      <c r="D4431">
        <v>377.99</v>
      </c>
    </row>
    <row r="4432" spans="1:4" x14ac:dyDescent="0.45">
      <c r="A4432" s="1">
        <v>1.9274305555555555E-2</v>
      </c>
      <c r="B4432" s="1">
        <v>6.2974537037037035E-3</v>
      </c>
      <c r="C4432">
        <v>60</v>
      </c>
      <c r="D4432">
        <v>378.05</v>
      </c>
    </row>
    <row r="4433" spans="1:4" x14ac:dyDescent="0.45">
      <c r="A4433" s="1">
        <v>1.9392361111111114E-2</v>
      </c>
      <c r="B4433" s="1">
        <v>6.2974537037037035E-3</v>
      </c>
      <c r="C4433">
        <v>60</v>
      </c>
      <c r="D4433">
        <v>378.06</v>
      </c>
    </row>
    <row r="4434" spans="1:4" x14ac:dyDescent="0.45">
      <c r="A4434" s="1">
        <v>1.9510416666666665E-2</v>
      </c>
      <c r="B4434" s="1">
        <v>6.2974537037037035E-3</v>
      </c>
      <c r="C4434">
        <v>60</v>
      </c>
      <c r="D4434">
        <v>377.93</v>
      </c>
    </row>
    <row r="4435" spans="1:4" x14ac:dyDescent="0.45">
      <c r="A4435" s="1">
        <v>1.9628472222222224E-2</v>
      </c>
      <c r="B4435" s="1">
        <v>6.2974537037037035E-3</v>
      </c>
      <c r="C4435">
        <v>60</v>
      </c>
      <c r="D4435">
        <v>377.95</v>
      </c>
    </row>
    <row r="4436" spans="1:4" x14ac:dyDescent="0.45">
      <c r="A4436" s="1">
        <v>1.9746527777777776E-2</v>
      </c>
      <c r="B4436" s="1">
        <v>6.2974537037037035E-3</v>
      </c>
      <c r="C4436">
        <v>60</v>
      </c>
      <c r="D4436">
        <v>377.86</v>
      </c>
    </row>
    <row r="4437" spans="1:4" x14ac:dyDescent="0.45">
      <c r="A4437" s="1">
        <v>1.9864583333333335E-2</v>
      </c>
      <c r="B4437" s="1">
        <v>6.2974537037037035E-3</v>
      </c>
      <c r="C4437">
        <v>60</v>
      </c>
      <c r="D4437">
        <v>377.83</v>
      </c>
    </row>
    <row r="4438" spans="1:4" x14ac:dyDescent="0.45">
      <c r="A4438" s="1">
        <v>1.9982638888888887E-2</v>
      </c>
      <c r="B4438" s="1">
        <v>6.2974537037037035E-3</v>
      </c>
      <c r="C4438">
        <v>60</v>
      </c>
      <c r="D4438">
        <v>377.79</v>
      </c>
    </row>
    <row r="4439" spans="1:4" x14ac:dyDescent="0.45">
      <c r="A4439" s="1">
        <v>2.010185185185185E-2</v>
      </c>
      <c r="B4439" s="1">
        <v>6.2974537037037035E-3</v>
      </c>
      <c r="C4439">
        <v>60</v>
      </c>
      <c r="D4439">
        <v>377.92</v>
      </c>
    </row>
    <row r="4440" spans="1:4" x14ac:dyDescent="0.45">
      <c r="A4440" s="1">
        <v>2.0219907407407409E-2</v>
      </c>
      <c r="B4440" s="1">
        <v>6.2974537037037035E-3</v>
      </c>
      <c r="C4440">
        <v>60</v>
      </c>
      <c r="D4440">
        <v>377.86</v>
      </c>
    </row>
    <row r="4441" spans="1:4" x14ac:dyDescent="0.45">
      <c r="A4441" s="1">
        <v>2.0337962962962964E-2</v>
      </c>
      <c r="B4441" s="1">
        <v>6.2974537037037035E-3</v>
      </c>
      <c r="C4441">
        <v>60</v>
      </c>
      <c r="D4441">
        <v>377.88</v>
      </c>
    </row>
    <row r="4442" spans="1:4" x14ac:dyDescent="0.45">
      <c r="A4442" s="1">
        <v>2.0456018518518519E-2</v>
      </c>
      <c r="B4442" s="1">
        <v>6.2974537037037035E-3</v>
      </c>
      <c r="C4442">
        <v>60</v>
      </c>
      <c r="D4442">
        <v>377.88</v>
      </c>
    </row>
    <row r="4443" spans="1:4" x14ac:dyDescent="0.45">
      <c r="A4443" s="1">
        <v>2.0572916666666666E-2</v>
      </c>
      <c r="B4443" s="1">
        <v>6.2974537037037035E-3</v>
      </c>
      <c r="C4443">
        <v>60</v>
      </c>
      <c r="D4443">
        <v>377.79</v>
      </c>
    </row>
    <row r="4444" spans="1:4" x14ac:dyDescent="0.45">
      <c r="A4444" s="1">
        <v>2.0690972222222225E-2</v>
      </c>
      <c r="B4444" s="1">
        <v>6.2974537037037035E-3</v>
      </c>
      <c r="C4444">
        <v>60</v>
      </c>
      <c r="D4444">
        <v>377.84</v>
      </c>
    </row>
    <row r="4445" spans="1:4" x14ac:dyDescent="0.45">
      <c r="A4445" s="1">
        <v>2.0809027777777777E-2</v>
      </c>
      <c r="B4445" s="1">
        <v>6.2974537037037035E-3</v>
      </c>
      <c r="C4445">
        <v>60</v>
      </c>
      <c r="D4445">
        <v>377.78</v>
      </c>
    </row>
    <row r="4446" spans="1:4" x14ac:dyDescent="0.45">
      <c r="A4446" s="1">
        <v>2.0928240740740744E-2</v>
      </c>
      <c r="B4446" s="1">
        <v>6.2974537037037035E-3</v>
      </c>
      <c r="C4446">
        <v>60</v>
      </c>
      <c r="D4446">
        <v>377.59</v>
      </c>
    </row>
    <row r="4447" spans="1:4" x14ac:dyDescent="0.45">
      <c r="A4447" s="1">
        <v>2.1046296296296296E-2</v>
      </c>
      <c r="B4447" s="1">
        <v>6.2974537037037035E-3</v>
      </c>
      <c r="C4447">
        <v>60</v>
      </c>
      <c r="D4447">
        <v>377.62</v>
      </c>
    </row>
    <row r="4448" spans="1:4" x14ac:dyDescent="0.45">
      <c r="A4448" s="1">
        <v>2.1164351851851851E-2</v>
      </c>
      <c r="B4448" s="1">
        <v>6.2974537037037035E-3</v>
      </c>
      <c r="C4448">
        <v>60</v>
      </c>
      <c r="D4448">
        <v>377.66</v>
      </c>
    </row>
    <row r="4449" spans="1:4" x14ac:dyDescent="0.45">
      <c r="A4449" s="1">
        <v>2.1282407407407406E-2</v>
      </c>
      <c r="B4449" s="1">
        <v>6.2974537037037035E-3</v>
      </c>
      <c r="C4449">
        <v>60</v>
      </c>
      <c r="D4449">
        <v>377.73</v>
      </c>
    </row>
    <row r="4450" spans="1:4" x14ac:dyDescent="0.45">
      <c r="A4450" s="1">
        <v>2.1399305555555557E-2</v>
      </c>
      <c r="B4450" s="1">
        <v>6.2974537037037035E-3</v>
      </c>
      <c r="C4450">
        <v>60</v>
      </c>
      <c r="D4450">
        <v>377.68</v>
      </c>
    </row>
    <row r="4451" spans="1:4" x14ac:dyDescent="0.45">
      <c r="A4451" s="1">
        <v>2.1516203703703704E-2</v>
      </c>
      <c r="B4451" s="1">
        <v>6.2974537037037035E-3</v>
      </c>
      <c r="C4451">
        <v>60</v>
      </c>
      <c r="D4451">
        <v>377.78</v>
      </c>
    </row>
    <row r="4452" spans="1:4" x14ac:dyDescent="0.45">
      <c r="A4452" s="1">
        <v>2.1634259259259259E-2</v>
      </c>
      <c r="B4452" s="1">
        <v>6.2974537037037035E-3</v>
      </c>
      <c r="C4452">
        <v>60</v>
      </c>
      <c r="D4452">
        <v>377.74</v>
      </c>
    </row>
    <row r="4453" spans="1:4" x14ac:dyDescent="0.45">
      <c r="A4453" s="1">
        <v>2.1751157407407407E-2</v>
      </c>
      <c r="B4453" s="1">
        <v>6.2974537037037035E-3</v>
      </c>
      <c r="C4453">
        <v>60</v>
      </c>
      <c r="D4453">
        <v>377.73</v>
      </c>
    </row>
    <row r="4454" spans="1:4" x14ac:dyDescent="0.45">
      <c r="A4454" s="1">
        <v>2.1869212962962962E-2</v>
      </c>
      <c r="B4454" s="1">
        <v>6.2974537037037035E-3</v>
      </c>
      <c r="C4454">
        <v>60</v>
      </c>
      <c r="D4454">
        <v>377.63</v>
      </c>
    </row>
    <row r="4455" spans="1:4" x14ac:dyDescent="0.45">
      <c r="A4455" s="1">
        <v>2.1987268518518521E-2</v>
      </c>
      <c r="B4455" s="1">
        <v>6.2974537037037035E-3</v>
      </c>
      <c r="C4455">
        <v>60</v>
      </c>
      <c r="D4455">
        <v>377.73</v>
      </c>
    </row>
    <row r="4456" spans="1:4" x14ac:dyDescent="0.45">
      <c r="A4456" s="1">
        <v>2.2105324074074076E-2</v>
      </c>
      <c r="B4456" s="1">
        <v>6.2974537037037035E-3</v>
      </c>
      <c r="C4456">
        <v>60</v>
      </c>
      <c r="D4456">
        <v>377.71</v>
      </c>
    </row>
    <row r="4457" spans="1:4" x14ac:dyDescent="0.45">
      <c r="A4457" s="1">
        <v>2.2222222222222223E-2</v>
      </c>
      <c r="B4457" s="1">
        <v>6.2974537037037035E-3</v>
      </c>
      <c r="C4457">
        <v>60</v>
      </c>
      <c r="D4457">
        <v>377.63</v>
      </c>
    </row>
    <row r="4458" spans="1:4" x14ac:dyDescent="0.45">
      <c r="A4458" s="1">
        <v>2.2339120370370374E-2</v>
      </c>
      <c r="B4458" s="1">
        <v>6.2974537037037035E-3</v>
      </c>
      <c r="C4458">
        <v>60</v>
      </c>
      <c r="D4458">
        <v>377.54</v>
      </c>
    </row>
    <row r="4459" spans="1:4" x14ac:dyDescent="0.45">
      <c r="A4459" s="1">
        <v>2.2457175925925926E-2</v>
      </c>
      <c r="B4459" s="1">
        <v>6.2974537037037035E-3</v>
      </c>
      <c r="C4459">
        <v>60</v>
      </c>
      <c r="D4459">
        <v>377.45</v>
      </c>
    </row>
    <row r="4460" spans="1:4" x14ac:dyDescent="0.45">
      <c r="A4460" s="1">
        <v>2.2575231481481481E-2</v>
      </c>
      <c r="B4460" s="1">
        <v>6.2974537037037035E-3</v>
      </c>
      <c r="C4460">
        <v>60</v>
      </c>
      <c r="D4460">
        <v>377.59</v>
      </c>
    </row>
    <row r="4461" spans="1:4" x14ac:dyDescent="0.45">
      <c r="A4461" s="1">
        <v>2.2694444444444444E-2</v>
      </c>
      <c r="B4461" s="1">
        <v>6.2974537037037035E-3</v>
      </c>
      <c r="C4461">
        <v>60</v>
      </c>
      <c r="D4461">
        <v>377.52</v>
      </c>
    </row>
    <row r="4462" spans="1:4" x14ac:dyDescent="0.45">
      <c r="A4462" s="1">
        <v>2.2812499999999999E-2</v>
      </c>
      <c r="B4462" s="1">
        <v>6.2974537037037035E-3</v>
      </c>
      <c r="C4462">
        <v>60</v>
      </c>
      <c r="D4462">
        <v>377.49</v>
      </c>
    </row>
    <row r="4463" spans="1:4" x14ac:dyDescent="0.45">
      <c r="A4463" s="1">
        <v>2.2930555555555555E-2</v>
      </c>
      <c r="B4463" s="1">
        <v>6.2974537037037035E-3</v>
      </c>
      <c r="C4463">
        <v>60</v>
      </c>
      <c r="D4463">
        <v>377.73</v>
      </c>
    </row>
    <row r="4464" spans="1:4" x14ac:dyDescent="0.45">
      <c r="A4464" s="1">
        <v>2.3048611111111107E-2</v>
      </c>
      <c r="B4464" s="1">
        <v>6.2974537037037035E-3</v>
      </c>
      <c r="C4464">
        <v>60</v>
      </c>
      <c r="D4464">
        <v>377.64</v>
      </c>
    </row>
    <row r="4465" spans="1:4" x14ac:dyDescent="0.45">
      <c r="A4465" s="1">
        <v>2.3165509259259257E-2</v>
      </c>
      <c r="B4465" s="1">
        <v>6.2974537037037035E-3</v>
      </c>
      <c r="C4465">
        <v>60</v>
      </c>
      <c r="D4465">
        <v>377.69</v>
      </c>
    </row>
    <row r="4466" spans="1:4" x14ac:dyDescent="0.45">
      <c r="A4466" s="1">
        <v>2.3283564814814816E-2</v>
      </c>
      <c r="B4466" s="1">
        <v>6.2974537037037035E-3</v>
      </c>
      <c r="C4466">
        <v>60</v>
      </c>
      <c r="D4466">
        <v>377.59</v>
      </c>
    </row>
    <row r="4467" spans="1:4" x14ac:dyDescent="0.45">
      <c r="A4467" s="1">
        <v>2.340046296296296E-2</v>
      </c>
      <c r="B4467" s="1">
        <v>6.2974537037037035E-3</v>
      </c>
      <c r="C4467">
        <v>60</v>
      </c>
      <c r="D4467">
        <v>377.59</v>
      </c>
    </row>
    <row r="4468" spans="1:4" x14ac:dyDescent="0.45">
      <c r="A4468" s="1">
        <v>2.3518518518518518E-2</v>
      </c>
      <c r="B4468" s="1">
        <v>6.2974537037037035E-3</v>
      </c>
      <c r="C4468">
        <v>60</v>
      </c>
      <c r="D4468">
        <v>377.5</v>
      </c>
    </row>
    <row r="4469" spans="1:4" x14ac:dyDescent="0.45">
      <c r="A4469" s="1">
        <v>2.3637731481481485E-2</v>
      </c>
      <c r="B4469" s="1">
        <v>6.2974537037037035E-3</v>
      </c>
      <c r="C4469">
        <v>60</v>
      </c>
      <c r="D4469">
        <v>377.5</v>
      </c>
    </row>
    <row r="4470" spans="1:4" x14ac:dyDescent="0.45">
      <c r="A4470" s="1">
        <v>2.3755787037037041E-2</v>
      </c>
      <c r="B4470" s="1">
        <v>6.2974537037037035E-3</v>
      </c>
      <c r="C4470">
        <v>60</v>
      </c>
      <c r="D4470">
        <v>377.43</v>
      </c>
    </row>
    <row r="4471" spans="1:4" x14ac:dyDescent="0.45">
      <c r="A4471" s="1">
        <v>2.3873842592592592E-2</v>
      </c>
      <c r="B4471" s="1">
        <v>6.2974537037037035E-3</v>
      </c>
      <c r="C4471">
        <v>60</v>
      </c>
      <c r="D4471">
        <v>377.26</v>
      </c>
    </row>
    <row r="4472" spans="1:4" x14ac:dyDescent="0.45">
      <c r="A4472" s="1">
        <v>2.3991898148148148E-2</v>
      </c>
      <c r="B4472" s="1">
        <v>6.2974537037037035E-3</v>
      </c>
      <c r="C4472">
        <v>60</v>
      </c>
      <c r="D4472">
        <v>377.43</v>
      </c>
    </row>
    <row r="4473" spans="1:4" x14ac:dyDescent="0.45">
      <c r="A4473" s="1">
        <v>2.4108796296296298E-2</v>
      </c>
      <c r="B4473" s="1">
        <v>6.2974537037037035E-3</v>
      </c>
      <c r="C4473">
        <v>60</v>
      </c>
      <c r="D4473">
        <v>377.42</v>
      </c>
    </row>
    <row r="4474" spans="1:4" x14ac:dyDescent="0.45">
      <c r="A4474" s="1">
        <v>2.4226851851851857E-2</v>
      </c>
      <c r="B4474" s="1">
        <v>6.2974537037037035E-3</v>
      </c>
      <c r="C4474">
        <v>60</v>
      </c>
      <c r="D4474">
        <v>377.38</v>
      </c>
    </row>
    <row r="4475" spans="1:4" x14ac:dyDescent="0.45">
      <c r="A4475" s="1">
        <v>2.4344907407407409E-2</v>
      </c>
      <c r="B4475" s="1">
        <v>6.2974537037037035E-3</v>
      </c>
      <c r="C4475">
        <v>60</v>
      </c>
      <c r="D4475">
        <v>377.3</v>
      </c>
    </row>
    <row r="4476" spans="1:4" x14ac:dyDescent="0.45">
      <c r="A4476" s="1">
        <v>2.4464120370370369E-2</v>
      </c>
      <c r="B4476" s="1">
        <v>6.2974537037037035E-3</v>
      </c>
      <c r="C4476">
        <v>60</v>
      </c>
      <c r="D4476">
        <v>377.36</v>
      </c>
    </row>
    <row r="4477" spans="1:4" x14ac:dyDescent="0.45">
      <c r="A4477" s="1">
        <v>2.4582175925925927E-2</v>
      </c>
      <c r="B4477" s="1">
        <v>6.2974537037037035E-3</v>
      </c>
      <c r="C4477">
        <v>60</v>
      </c>
      <c r="D4477">
        <v>377.22</v>
      </c>
    </row>
    <row r="4478" spans="1:4" x14ac:dyDescent="0.45">
      <c r="A4478" s="1">
        <v>2.4700231481481483E-2</v>
      </c>
      <c r="B4478" s="1">
        <v>6.2974537037037035E-3</v>
      </c>
      <c r="C4478">
        <v>60</v>
      </c>
      <c r="D4478">
        <v>377.3</v>
      </c>
    </row>
    <row r="4479" spans="1:4" x14ac:dyDescent="0.45">
      <c r="A4479" s="1">
        <v>2.4818287037037035E-2</v>
      </c>
      <c r="B4479" s="1">
        <v>6.2974537037037035E-3</v>
      </c>
      <c r="C4479">
        <v>60</v>
      </c>
      <c r="D4479">
        <v>377.24</v>
      </c>
    </row>
    <row r="4480" spans="1:4" x14ac:dyDescent="0.45">
      <c r="A4480" s="1">
        <v>2.4935185185185185E-2</v>
      </c>
      <c r="B4480" s="1">
        <v>6.2974537037037035E-3</v>
      </c>
      <c r="C4480">
        <v>60</v>
      </c>
      <c r="D4480">
        <v>377.3</v>
      </c>
    </row>
    <row r="4481" spans="1:4" x14ac:dyDescent="0.45">
      <c r="A4481" s="1">
        <v>2.5052083333333336E-2</v>
      </c>
      <c r="B4481" s="1">
        <v>6.2974537037037035E-3</v>
      </c>
      <c r="C4481">
        <v>60</v>
      </c>
      <c r="D4481">
        <v>377.29</v>
      </c>
    </row>
    <row r="4482" spans="1:4" x14ac:dyDescent="0.45">
      <c r="A4482" s="1">
        <v>2.5168981481481483E-2</v>
      </c>
      <c r="B4482" s="1">
        <v>6.2974537037037035E-3</v>
      </c>
      <c r="C4482">
        <v>60</v>
      </c>
      <c r="D4482">
        <v>377.27</v>
      </c>
    </row>
    <row r="4483" spans="1:4" x14ac:dyDescent="0.45">
      <c r="A4483" s="1">
        <v>2.5287037037037038E-2</v>
      </c>
      <c r="B4483" s="1">
        <v>6.2974537037037035E-3</v>
      </c>
      <c r="C4483">
        <v>60</v>
      </c>
      <c r="D4483">
        <v>377.4</v>
      </c>
    </row>
    <row r="4484" spans="1:4" x14ac:dyDescent="0.45">
      <c r="A4484" s="1">
        <v>2.5405092592592594E-2</v>
      </c>
      <c r="B4484" s="1">
        <v>6.2974537037037035E-3</v>
      </c>
      <c r="C4484">
        <v>60</v>
      </c>
      <c r="D4484">
        <v>377.38</v>
      </c>
    </row>
    <row r="4485" spans="1:4" x14ac:dyDescent="0.45">
      <c r="A4485" s="1">
        <v>2.5523148148148146E-2</v>
      </c>
      <c r="B4485" s="1">
        <v>6.2974537037037035E-3</v>
      </c>
      <c r="C4485">
        <v>60</v>
      </c>
      <c r="D4485">
        <v>377.29</v>
      </c>
    </row>
    <row r="4486" spans="1:4" x14ac:dyDescent="0.45">
      <c r="A4486" s="1">
        <v>2.5641203703703704E-2</v>
      </c>
      <c r="B4486" s="1">
        <v>6.2974537037037035E-3</v>
      </c>
      <c r="C4486">
        <v>60</v>
      </c>
      <c r="D4486">
        <v>377.43</v>
      </c>
    </row>
    <row r="4487" spans="1:4" x14ac:dyDescent="0.45">
      <c r="A4487" s="1">
        <v>2.575925925925926E-2</v>
      </c>
      <c r="B4487" s="1">
        <v>6.2974537037037035E-3</v>
      </c>
      <c r="C4487">
        <v>60</v>
      </c>
      <c r="D4487">
        <v>377.4</v>
      </c>
    </row>
    <row r="4488" spans="1:4" x14ac:dyDescent="0.45">
      <c r="A4488" s="1">
        <v>2.5877314814814815E-2</v>
      </c>
      <c r="B4488" s="1">
        <v>6.2974537037037035E-3</v>
      </c>
      <c r="C4488">
        <v>60</v>
      </c>
      <c r="D4488">
        <v>377.34</v>
      </c>
    </row>
    <row r="4489" spans="1:4" x14ac:dyDescent="0.45">
      <c r="A4489" s="1">
        <v>2.5994212962962962E-2</v>
      </c>
      <c r="B4489" s="1">
        <v>6.2974537037037035E-3</v>
      </c>
      <c r="C4489">
        <v>60</v>
      </c>
      <c r="D4489">
        <v>377.38</v>
      </c>
    </row>
    <row r="4490" spans="1:4" x14ac:dyDescent="0.45">
      <c r="A4490" s="1">
        <v>2.6112268518518517E-2</v>
      </c>
      <c r="B4490" s="1">
        <v>6.2974537037037035E-3</v>
      </c>
      <c r="C4490">
        <v>60</v>
      </c>
      <c r="D4490">
        <v>377.38</v>
      </c>
    </row>
    <row r="4491" spans="1:4" x14ac:dyDescent="0.45">
      <c r="A4491" s="1">
        <v>2.6231481481481481E-2</v>
      </c>
      <c r="B4491" s="1">
        <v>6.2974537037037035E-3</v>
      </c>
      <c r="C4491">
        <v>60</v>
      </c>
      <c r="D4491">
        <v>377.31</v>
      </c>
    </row>
    <row r="4492" spans="1:4" x14ac:dyDescent="0.45">
      <c r="A4492" s="1">
        <v>2.6349537037037036E-2</v>
      </c>
      <c r="B4492" s="1">
        <v>6.2974537037037035E-3</v>
      </c>
      <c r="C4492">
        <v>60</v>
      </c>
      <c r="D4492">
        <v>377.4</v>
      </c>
    </row>
    <row r="4493" spans="1:4" x14ac:dyDescent="0.45">
      <c r="A4493" s="1">
        <v>2.6467592592592595E-2</v>
      </c>
      <c r="B4493" s="1">
        <v>6.2974537037037035E-3</v>
      </c>
      <c r="C4493">
        <v>60</v>
      </c>
      <c r="D4493">
        <v>377.29</v>
      </c>
    </row>
    <row r="4494" spans="1:4" x14ac:dyDescent="0.45">
      <c r="A4494" s="1">
        <v>2.6585648148148146E-2</v>
      </c>
      <c r="B4494" s="1">
        <v>6.2974537037037035E-3</v>
      </c>
      <c r="C4494">
        <v>60</v>
      </c>
      <c r="D4494">
        <v>377.29</v>
      </c>
    </row>
    <row r="4495" spans="1:4" x14ac:dyDescent="0.45">
      <c r="A4495" s="1">
        <v>2.6703703703703702E-2</v>
      </c>
      <c r="B4495" s="1">
        <v>6.2974537037037035E-3</v>
      </c>
      <c r="C4495">
        <v>60</v>
      </c>
      <c r="D4495">
        <v>377.47</v>
      </c>
    </row>
    <row r="4496" spans="1:4" x14ac:dyDescent="0.45">
      <c r="A4496" s="1">
        <v>2.6821759259259257E-2</v>
      </c>
      <c r="B4496" s="1">
        <v>6.2974537037037035E-3</v>
      </c>
      <c r="C4496">
        <v>60</v>
      </c>
      <c r="D4496">
        <v>377.45</v>
      </c>
    </row>
    <row r="4497" spans="1:4" x14ac:dyDescent="0.45">
      <c r="A4497" s="1">
        <v>2.6939814814814819E-2</v>
      </c>
      <c r="B4497" s="1">
        <v>6.2974537037037035E-3</v>
      </c>
      <c r="C4497">
        <v>60</v>
      </c>
      <c r="D4497">
        <v>377.45</v>
      </c>
    </row>
    <row r="4498" spans="1:4" x14ac:dyDescent="0.45">
      <c r="A4498" s="1">
        <v>2.7057870370370371E-2</v>
      </c>
      <c r="B4498" s="1">
        <v>6.2974537037037035E-3</v>
      </c>
      <c r="C4498">
        <v>60</v>
      </c>
      <c r="D4498">
        <v>377.54</v>
      </c>
    </row>
    <row r="4499" spans="1:4" x14ac:dyDescent="0.45">
      <c r="A4499" s="1">
        <v>2.7177083333333334E-2</v>
      </c>
      <c r="B4499" s="1">
        <v>6.2974537037037035E-3</v>
      </c>
      <c r="C4499">
        <v>60</v>
      </c>
      <c r="D4499">
        <v>377.26</v>
      </c>
    </row>
    <row r="4500" spans="1:4" x14ac:dyDescent="0.45">
      <c r="A4500" s="1">
        <v>2.7293981481481485E-2</v>
      </c>
      <c r="B4500" s="1">
        <v>6.2974537037037035E-3</v>
      </c>
      <c r="C4500">
        <v>60</v>
      </c>
      <c r="D4500">
        <v>377.29</v>
      </c>
    </row>
    <row r="4501" spans="1:4" x14ac:dyDescent="0.45">
      <c r="A4501" s="1">
        <v>2.741203703703704E-2</v>
      </c>
      <c r="B4501" s="1">
        <v>6.2974537037037035E-3</v>
      </c>
      <c r="C4501">
        <v>60</v>
      </c>
      <c r="D4501">
        <v>377.29</v>
      </c>
    </row>
    <row r="4502" spans="1:4" x14ac:dyDescent="0.45">
      <c r="A4502" s="1">
        <v>2.7533564814814813E-2</v>
      </c>
      <c r="B4502" s="1">
        <v>2.7532407407407408E-2</v>
      </c>
      <c r="C4502">
        <v>55</v>
      </c>
      <c r="D4502">
        <v>377.16</v>
      </c>
    </row>
    <row r="4503" spans="1:4" x14ac:dyDescent="0.45">
      <c r="A4503" s="1">
        <v>2.7651620370370372E-2</v>
      </c>
      <c r="B4503" s="1">
        <v>2.7532407407407408E-2</v>
      </c>
      <c r="C4503">
        <v>55</v>
      </c>
      <c r="D4503">
        <v>377.31</v>
      </c>
    </row>
    <row r="4504" spans="1:4" x14ac:dyDescent="0.45">
      <c r="A4504" s="1">
        <v>2.7769675925925923E-2</v>
      </c>
      <c r="B4504" s="1">
        <v>2.7532407407407408E-2</v>
      </c>
      <c r="C4504">
        <v>55</v>
      </c>
      <c r="D4504">
        <v>377.77</v>
      </c>
    </row>
    <row r="4505" spans="1:4" x14ac:dyDescent="0.45">
      <c r="A4505" s="1">
        <v>2.7886574074074074E-2</v>
      </c>
      <c r="B4505" s="1">
        <v>2.7532407407407408E-2</v>
      </c>
      <c r="C4505">
        <v>55</v>
      </c>
      <c r="D4505">
        <v>378.97</v>
      </c>
    </row>
    <row r="4506" spans="1:4" x14ac:dyDescent="0.45">
      <c r="A4506" s="1">
        <v>2.8004629629629629E-2</v>
      </c>
      <c r="B4506" s="1">
        <v>2.7532407407407408E-2</v>
      </c>
      <c r="C4506">
        <v>55</v>
      </c>
      <c r="D4506">
        <v>380.48</v>
      </c>
    </row>
    <row r="4507" spans="1:4" x14ac:dyDescent="0.45">
      <c r="A4507" s="1">
        <v>2.8122685185185185E-2</v>
      </c>
      <c r="B4507" s="1">
        <v>2.7532407407407408E-2</v>
      </c>
      <c r="C4507">
        <v>55</v>
      </c>
      <c r="D4507">
        <v>382.15</v>
      </c>
    </row>
    <row r="4508" spans="1:4" x14ac:dyDescent="0.45">
      <c r="A4508" s="1">
        <v>2.8240740740740736E-2</v>
      </c>
      <c r="B4508" s="1">
        <v>2.7532407407407408E-2</v>
      </c>
      <c r="C4508">
        <v>55</v>
      </c>
      <c r="D4508">
        <v>383.93</v>
      </c>
    </row>
    <row r="4509" spans="1:4" x14ac:dyDescent="0.45">
      <c r="A4509" s="1">
        <v>2.8358796296296295E-2</v>
      </c>
      <c r="B4509" s="1">
        <v>2.7532407407407408E-2</v>
      </c>
      <c r="C4509">
        <v>55</v>
      </c>
      <c r="D4509">
        <v>385.62</v>
      </c>
    </row>
    <row r="4510" spans="1:4" x14ac:dyDescent="0.45">
      <c r="A4510" s="1">
        <v>2.847685185185185E-2</v>
      </c>
      <c r="B4510" s="1">
        <v>2.7532407407407408E-2</v>
      </c>
      <c r="C4510">
        <v>55</v>
      </c>
      <c r="D4510">
        <v>386.98</v>
      </c>
    </row>
    <row r="4511" spans="1:4" x14ac:dyDescent="0.45">
      <c r="A4511" s="1">
        <v>2.8594907407407413E-2</v>
      </c>
      <c r="B4511" s="1">
        <v>2.7532407407407408E-2</v>
      </c>
      <c r="C4511">
        <v>55</v>
      </c>
      <c r="D4511">
        <v>388.31</v>
      </c>
    </row>
    <row r="4512" spans="1:4" x14ac:dyDescent="0.45">
      <c r="A4512" s="1">
        <v>2.8712962962962964E-2</v>
      </c>
      <c r="B4512" s="1">
        <v>2.7532407407407408E-2</v>
      </c>
      <c r="C4512">
        <v>55</v>
      </c>
      <c r="D4512">
        <v>389.29</v>
      </c>
    </row>
    <row r="4513" spans="1:4" x14ac:dyDescent="0.45">
      <c r="A4513" s="1">
        <v>2.883101851851852E-2</v>
      </c>
      <c r="B4513" s="1">
        <v>2.7532407407407408E-2</v>
      </c>
      <c r="C4513">
        <v>55</v>
      </c>
      <c r="D4513">
        <v>390.25</v>
      </c>
    </row>
    <row r="4514" spans="1:4" x14ac:dyDescent="0.45">
      <c r="A4514" s="1">
        <v>2.8949074074074075E-2</v>
      </c>
      <c r="B4514" s="1">
        <v>2.7532407407407408E-2</v>
      </c>
      <c r="C4514">
        <v>55</v>
      </c>
      <c r="D4514">
        <v>391.02</v>
      </c>
    </row>
    <row r="4515" spans="1:4" x14ac:dyDescent="0.45">
      <c r="A4515" s="1">
        <v>2.9067129629629634E-2</v>
      </c>
      <c r="B4515" s="1">
        <v>2.7532407407407408E-2</v>
      </c>
      <c r="C4515">
        <v>55</v>
      </c>
      <c r="D4515">
        <v>391.67</v>
      </c>
    </row>
    <row r="4516" spans="1:4" x14ac:dyDescent="0.45">
      <c r="A4516" s="1">
        <v>2.9185185185185186E-2</v>
      </c>
      <c r="B4516" s="1">
        <v>2.7532407407407408E-2</v>
      </c>
      <c r="C4516">
        <v>55</v>
      </c>
      <c r="D4516">
        <v>392.22</v>
      </c>
    </row>
    <row r="4517" spans="1:4" x14ac:dyDescent="0.45">
      <c r="A4517" s="1">
        <v>2.9303240740740741E-2</v>
      </c>
      <c r="B4517" s="1">
        <v>2.7532407407407408E-2</v>
      </c>
      <c r="C4517">
        <v>55</v>
      </c>
      <c r="D4517">
        <v>392.65</v>
      </c>
    </row>
    <row r="4518" spans="1:4" x14ac:dyDescent="0.45">
      <c r="A4518" s="1">
        <v>2.9421296296296296E-2</v>
      </c>
      <c r="B4518" s="1">
        <v>2.7532407407407408E-2</v>
      </c>
      <c r="C4518">
        <v>55</v>
      </c>
      <c r="D4518">
        <v>393.05</v>
      </c>
    </row>
    <row r="4519" spans="1:4" x14ac:dyDescent="0.45">
      <c r="A4519" s="1">
        <v>2.9539351851851855E-2</v>
      </c>
      <c r="B4519" s="1">
        <v>2.7532407407407408E-2</v>
      </c>
      <c r="C4519">
        <v>55</v>
      </c>
      <c r="D4519">
        <v>393.44</v>
      </c>
    </row>
    <row r="4520" spans="1:4" x14ac:dyDescent="0.45">
      <c r="A4520" s="1">
        <v>2.9657407407407407E-2</v>
      </c>
      <c r="B4520" s="1">
        <v>2.7532407407407408E-2</v>
      </c>
      <c r="C4520">
        <v>55</v>
      </c>
      <c r="D4520">
        <v>393.63</v>
      </c>
    </row>
    <row r="4521" spans="1:4" x14ac:dyDescent="0.45">
      <c r="A4521" s="1">
        <v>2.9776620370370366E-2</v>
      </c>
      <c r="B4521" s="1">
        <v>2.7532407407407408E-2</v>
      </c>
      <c r="C4521">
        <v>55</v>
      </c>
      <c r="D4521">
        <v>393.9</v>
      </c>
    </row>
    <row r="4522" spans="1:4" x14ac:dyDescent="0.45">
      <c r="A4522" s="1">
        <v>2.9894675925925925E-2</v>
      </c>
      <c r="B4522" s="1">
        <v>2.7532407407407408E-2</v>
      </c>
      <c r="C4522">
        <v>55</v>
      </c>
      <c r="D4522">
        <v>394.13</v>
      </c>
    </row>
    <row r="4523" spans="1:4" x14ac:dyDescent="0.45">
      <c r="A4523" s="1">
        <v>3.0012731481481481E-2</v>
      </c>
      <c r="B4523" s="1">
        <v>2.7532407407407408E-2</v>
      </c>
      <c r="C4523">
        <v>55</v>
      </c>
      <c r="D4523">
        <v>394.22</v>
      </c>
    </row>
    <row r="4524" spans="1:4" x14ac:dyDescent="0.45">
      <c r="A4524" s="1">
        <v>3.0130787037037036E-2</v>
      </c>
      <c r="B4524" s="1">
        <v>2.7532407407407408E-2</v>
      </c>
      <c r="C4524">
        <v>55</v>
      </c>
      <c r="D4524">
        <v>394.4</v>
      </c>
    </row>
    <row r="4525" spans="1:4" x14ac:dyDescent="0.45">
      <c r="A4525" s="1">
        <v>3.0248842592592588E-2</v>
      </c>
      <c r="B4525" s="1">
        <v>2.7532407407407408E-2</v>
      </c>
      <c r="C4525">
        <v>55</v>
      </c>
      <c r="D4525">
        <v>394.47</v>
      </c>
    </row>
    <row r="4526" spans="1:4" x14ac:dyDescent="0.45">
      <c r="A4526" s="1">
        <v>3.0365740740740738E-2</v>
      </c>
      <c r="B4526" s="1">
        <v>2.7532407407407408E-2</v>
      </c>
      <c r="C4526">
        <v>55</v>
      </c>
      <c r="D4526">
        <v>394.65</v>
      </c>
    </row>
    <row r="4527" spans="1:4" x14ac:dyDescent="0.45">
      <c r="A4527" s="1">
        <v>3.0483796296296297E-2</v>
      </c>
      <c r="B4527" s="1">
        <v>2.7532407407407408E-2</v>
      </c>
      <c r="C4527">
        <v>55</v>
      </c>
      <c r="D4527">
        <v>394.8</v>
      </c>
    </row>
    <row r="4528" spans="1:4" x14ac:dyDescent="0.45">
      <c r="A4528" s="1">
        <v>3.0603009259259264E-2</v>
      </c>
      <c r="B4528" s="1">
        <v>2.7532407407407408E-2</v>
      </c>
      <c r="C4528">
        <v>55</v>
      </c>
      <c r="D4528">
        <v>394.72</v>
      </c>
    </row>
    <row r="4529" spans="1:4" x14ac:dyDescent="0.45">
      <c r="A4529" s="1">
        <v>3.0721064814814819E-2</v>
      </c>
      <c r="B4529" s="1">
        <v>2.7532407407407408E-2</v>
      </c>
      <c r="C4529">
        <v>55</v>
      </c>
      <c r="D4529">
        <v>394.76</v>
      </c>
    </row>
    <row r="4530" spans="1:4" x14ac:dyDescent="0.45">
      <c r="A4530" s="1">
        <v>3.0839120370370371E-2</v>
      </c>
      <c r="B4530" s="1">
        <v>2.7532407407407408E-2</v>
      </c>
      <c r="C4530">
        <v>55</v>
      </c>
      <c r="D4530">
        <v>394.69</v>
      </c>
    </row>
    <row r="4531" spans="1:4" x14ac:dyDescent="0.45">
      <c r="A4531" s="1">
        <v>3.0957175925925926E-2</v>
      </c>
      <c r="B4531" s="1">
        <v>2.7532407407407408E-2</v>
      </c>
      <c r="C4531">
        <v>55</v>
      </c>
      <c r="D4531">
        <v>394.81</v>
      </c>
    </row>
    <row r="4532" spans="1:4" x14ac:dyDescent="0.45">
      <c r="A4532" s="1">
        <v>3.1075231481481485E-2</v>
      </c>
      <c r="B4532" s="1">
        <v>2.7532407407407408E-2</v>
      </c>
      <c r="C4532">
        <v>55</v>
      </c>
      <c r="D4532">
        <v>394.93</v>
      </c>
    </row>
    <row r="4533" spans="1:4" x14ac:dyDescent="0.45">
      <c r="A4533" s="1">
        <v>3.119328703703704E-2</v>
      </c>
      <c r="B4533" s="1">
        <v>2.7532407407407408E-2</v>
      </c>
      <c r="C4533">
        <v>55</v>
      </c>
      <c r="D4533">
        <v>395.09</v>
      </c>
    </row>
    <row r="4534" spans="1:4" x14ac:dyDescent="0.45">
      <c r="A4534" s="1">
        <v>3.1311342592592592E-2</v>
      </c>
      <c r="B4534" s="1">
        <v>2.7532407407407408E-2</v>
      </c>
      <c r="C4534">
        <v>55</v>
      </c>
      <c r="D4534">
        <v>395.07</v>
      </c>
    </row>
    <row r="4535" spans="1:4" x14ac:dyDescent="0.45">
      <c r="A4535" s="1">
        <v>3.1429398148148151E-2</v>
      </c>
      <c r="B4535" s="1">
        <v>2.7532407407407408E-2</v>
      </c>
      <c r="C4535">
        <v>55</v>
      </c>
      <c r="D4535">
        <v>395.07</v>
      </c>
    </row>
    <row r="4536" spans="1:4" x14ac:dyDescent="0.45">
      <c r="A4536" s="1">
        <v>3.1548611111111111E-2</v>
      </c>
      <c r="B4536" s="1">
        <v>2.7532407407407408E-2</v>
      </c>
      <c r="C4536">
        <v>55</v>
      </c>
      <c r="D4536">
        <v>395.05</v>
      </c>
    </row>
    <row r="4537" spans="1:4" x14ac:dyDescent="0.45">
      <c r="A4537" s="1">
        <v>3.1666666666666669E-2</v>
      </c>
      <c r="B4537" s="1">
        <v>2.7532407407407408E-2</v>
      </c>
      <c r="C4537">
        <v>55</v>
      </c>
      <c r="D4537">
        <v>395.05</v>
      </c>
    </row>
    <row r="4538" spans="1:4" x14ac:dyDescent="0.45">
      <c r="A4538" s="1">
        <v>3.1784722222222221E-2</v>
      </c>
      <c r="B4538" s="1">
        <v>2.7532407407407408E-2</v>
      </c>
      <c r="C4538">
        <v>55</v>
      </c>
      <c r="D4538">
        <v>395.05</v>
      </c>
    </row>
    <row r="4539" spans="1:4" x14ac:dyDescent="0.45">
      <c r="A4539" s="1">
        <v>3.1901620370370372E-2</v>
      </c>
      <c r="B4539" s="1">
        <v>2.7532407407407408E-2</v>
      </c>
      <c r="C4539">
        <v>55</v>
      </c>
      <c r="D4539">
        <v>395.17</v>
      </c>
    </row>
    <row r="4540" spans="1:4" x14ac:dyDescent="0.45">
      <c r="A4540" s="1">
        <v>3.2019675925925924E-2</v>
      </c>
      <c r="B4540" s="1">
        <v>2.7532407407407408E-2</v>
      </c>
      <c r="C4540">
        <v>55</v>
      </c>
      <c r="D4540">
        <v>395.12</v>
      </c>
    </row>
    <row r="4541" spans="1:4" x14ac:dyDescent="0.45">
      <c r="A4541" s="1">
        <v>3.2136574074074074E-2</v>
      </c>
      <c r="B4541" s="1">
        <v>2.7532407407407408E-2</v>
      </c>
      <c r="C4541">
        <v>55</v>
      </c>
      <c r="D4541">
        <v>395.28</v>
      </c>
    </row>
    <row r="4542" spans="1:4" x14ac:dyDescent="0.45">
      <c r="A4542" s="1">
        <v>3.2254629629629626E-2</v>
      </c>
      <c r="B4542" s="1">
        <v>2.7532407407407408E-2</v>
      </c>
      <c r="C4542">
        <v>55</v>
      </c>
      <c r="D4542">
        <v>395.19</v>
      </c>
    </row>
    <row r="4543" spans="1:4" x14ac:dyDescent="0.45">
      <c r="A4543" s="1">
        <v>3.2372685185185185E-2</v>
      </c>
      <c r="B4543" s="1">
        <v>2.7532407407407408E-2</v>
      </c>
      <c r="C4543">
        <v>55</v>
      </c>
      <c r="D4543">
        <v>395.36</v>
      </c>
    </row>
    <row r="4544" spans="1:4" x14ac:dyDescent="0.45">
      <c r="A4544" s="1">
        <v>3.2491898148148145E-2</v>
      </c>
      <c r="B4544" s="1">
        <v>2.7532407407407408E-2</v>
      </c>
      <c r="C4544">
        <v>55</v>
      </c>
      <c r="D4544">
        <v>395.45</v>
      </c>
    </row>
    <row r="4545" spans="1:4" x14ac:dyDescent="0.45">
      <c r="A4545" s="1">
        <v>3.2609953703703703E-2</v>
      </c>
      <c r="B4545" s="1">
        <v>2.7532407407407408E-2</v>
      </c>
      <c r="C4545">
        <v>55</v>
      </c>
      <c r="D4545">
        <v>395.38</v>
      </c>
    </row>
    <row r="4546" spans="1:4" x14ac:dyDescent="0.45">
      <c r="A4546" s="1">
        <v>3.2728009259259255E-2</v>
      </c>
      <c r="B4546" s="1">
        <v>2.7532407407407408E-2</v>
      </c>
      <c r="C4546">
        <v>55</v>
      </c>
      <c r="D4546">
        <v>395.5</v>
      </c>
    </row>
    <row r="4547" spans="1:4" x14ac:dyDescent="0.45">
      <c r="A4547" s="1">
        <v>3.2846064814814814E-2</v>
      </c>
      <c r="B4547" s="1">
        <v>2.7532407407407408E-2</v>
      </c>
      <c r="C4547">
        <v>55</v>
      </c>
      <c r="D4547">
        <v>395.63</v>
      </c>
    </row>
    <row r="4548" spans="1:4" x14ac:dyDescent="0.45">
      <c r="A4548" s="1">
        <v>3.2964120370370373E-2</v>
      </c>
      <c r="B4548" s="1">
        <v>2.7532407407407408E-2</v>
      </c>
      <c r="C4548">
        <v>55</v>
      </c>
      <c r="D4548">
        <v>395.6</v>
      </c>
    </row>
    <row r="4549" spans="1:4" x14ac:dyDescent="0.45">
      <c r="A4549" s="1">
        <v>3.3082175925925932E-2</v>
      </c>
      <c r="B4549" s="1">
        <v>2.7532407407407408E-2</v>
      </c>
      <c r="C4549">
        <v>55</v>
      </c>
      <c r="D4549">
        <v>395.74</v>
      </c>
    </row>
    <row r="4550" spans="1:4" x14ac:dyDescent="0.45">
      <c r="A4550" s="1">
        <v>3.3200231481481483E-2</v>
      </c>
      <c r="B4550" s="1">
        <v>2.7532407407407408E-2</v>
      </c>
      <c r="C4550">
        <v>55</v>
      </c>
      <c r="D4550">
        <v>395.71</v>
      </c>
    </row>
    <row r="4551" spans="1:4" x14ac:dyDescent="0.45">
      <c r="A4551" s="1">
        <v>3.3319444444444443E-2</v>
      </c>
      <c r="B4551" s="1">
        <v>2.7532407407407408E-2</v>
      </c>
      <c r="C4551">
        <v>55</v>
      </c>
      <c r="D4551">
        <v>395.72</v>
      </c>
    </row>
    <row r="4552" spans="1:4" x14ac:dyDescent="0.45">
      <c r="A4552" s="1">
        <v>3.3436342592592594E-2</v>
      </c>
      <c r="B4552" s="1">
        <v>2.7532407407407408E-2</v>
      </c>
      <c r="C4552">
        <v>55</v>
      </c>
      <c r="D4552">
        <v>395.83</v>
      </c>
    </row>
    <row r="4553" spans="1:4" x14ac:dyDescent="0.45">
      <c r="A4553" s="1">
        <v>3.3553240740740745E-2</v>
      </c>
      <c r="B4553" s="1">
        <v>2.7532407407407408E-2</v>
      </c>
      <c r="C4553">
        <v>55</v>
      </c>
      <c r="D4553">
        <v>395.73</v>
      </c>
    </row>
    <row r="4554" spans="1:4" x14ac:dyDescent="0.45">
      <c r="A4554" s="1">
        <v>3.3671296296296296E-2</v>
      </c>
      <c r="B4554" s="1">
        <v>2.7532407407407408E-2</v>
      </c>
      <c r="C4554">
        <v>55</v>
      </c>
      <c r="D4554">
        <v>395.77</v>
      </c>
    </row>
    <row r="4555" spans="1:4" x14ac:dyDescent="0.45">
      <c r="A4555" s="1">
        <v>3.3789351851851855E-2</v>
      </c>
      <c r="B4555" s="1">
        <v>2.7532407407407408E-2</v>
      </c>
      <c r="C4555">
        <v>55</v>
      </c>
      <c r="D4555">
        <v>395.71</v>
      </c>
    </row>
    <row r="4556" spans="1:4" x14ac:dyDescent="0.45">
      <c r="A4556" s="1">
        <v>3.3907407407407407E-2</v>
      </c>
      <c r="B4556" s="1">
        <v>2.7532407407407408E-2</v>
      </c>
      <c r="C4556">
        <v>55</v>
      </c>
      <c r="D4556">
        <v>395.8</v>
      </c>
    </row>
    <row r="4557" spans="1:4" x14ac:dyDescent="0.45">
      <c r="A4557" s="1">
        <v>3.4025462962962966E-2</v>
      </c>
      <c r="B4557" s="1">
        <v>2.7532407407407408E-2</v>
      </c>
      <c r="C4557">
        <v>55</v>
      </c>
      <c r="D4557">
        <v>395.77</v>
      </c>
    </row>
    <row r="4558" spans="1:4" x14ac:dyDescent="0.45">
      <c r="A4558" s="1">
        <v>3.4143518518518517E-2</v>
      </c>
      <c r="B4558" s="1">
        <v>2.7532407407407408E-2</v>
      </c>
      <c r="C4558">
        <v>55</v>
      </c>
      <c r="D4558">
        <v>395.66</v>
      </c>
    </row>
    <row r="4559" spans="1:4" x14ac:dyDescent="0.45">
      <c r="A4559" s="1">
        <v>3.4262731481481477E-2</v>
      </c>
      <c r="B4559" s="1">
        <v>2.7532407407407408E-2</v>
      </c>
      <c r="C4559">
        <v>55</v>
      </c>
      <c r="D4559">
        <v>395.84</v>
      </c>
    </row>
    <row r="4560" spans="1:4" x14ac:dyDescent="0.45">
      <c r="A4560" s="1">
        <v>3.4380787037037036E-2</v>
      </c>
      <c r="B4560" s="1">
        <v>2.7532407407407408E-2</v>
      </c>
      <c r="C4560">
        <v>55</v>
      </c>
      <c r="D4560">
        <v>395.95</v>
      </c>
    </row>
    <row r="4561" spans="1:4" x14ac:dyDescent="0.45">
      <c r="A4561" s="1">
        <v>3.4498842592592595E-2</v>
      </c>
      <c r="B4561" s="1">
        <v>2.7532407407407408E-2</v>
      </c>
      <c r="C4561">
        <v>55</v>
      </c>
      <c r="D4561">
        <v>395.79</v>
      </c>
    </row>
    <row r="4562" spans="1:4" x14ac:dyDescent="0.45">
      <c r="A4562" s="1">
        <v>3.4616898148148147E-2</v>
      </c>
      <c r="B4562" s="1">
        <v>2.7532407407407408E-2</v>
      </c>
      <c r="C4562">
        <v>55</v>
      </c>
      <c r="D4562">
        <v>395.81</v>
      </c>
    </row>
    <row r="4563" spans="1:4" x14ac:dyDescent="0.45">
      <c r="A4563" s="1">
        <v>3.4734953703703698E-2</v>
      </c>
      <c r="B4563" s="1">
        <v>2.7532407407407408E-2</v>
      </c>
      <c r="C4563">
        <v>55</v>
      </c>
      <c r="D4563">
        <v>395.93</v>
      </c>
    </row>
    <row r="4564" spans="1:4" x14ac:dyDescent="0.45">
      <c r="A4564" s="1">
        <v>3.4851851851851849E-2</v>
      </c>
      <c r="B4564" s="1">
        <v>2.7532407407407408E-2</v>
      </c>
      <c r="C4564">
        <v>55</v>
      </c>
      <c r="D4564">
        <v>396.08</v>
      </c>
    </row>
    <row r="4565" spans="1:4" x14ac:dyDescent="0.45">
      <c r="A4565" s="1">
        <v>3.4969907407407408E-2</v>
      </c>
      <c r="B4565" s="1">
        <v>2.7532407407407408E-2</v>
      </c>
      <c r="C4565">
        <v>55</v>
      </c>
      <c r="D4565">
        <v>396.02</v>
      </c>
    </row>
    <row r="4566" spans="1:4" x14ac:dyDescent="0.45">
      <c r="A4566" s="1">
        <v>3.5089120370370368E-2</v>
      </c>
      <c r="B4566" s="1">
        <v>2.7532407407407408E-2</v>
      </c>
      <c r="C4566">
        <v>55</v>
      </c>
      <c r="D4566">
        <v>395.97</v>
      </c>
    </row>
    <row r="4567" spans="1:4" x14ac:dyDescent="0.45">
      <c r="A4567" s="1">
        <v>3.520717592592592E-2</v>
      </c>
      <c r="B4567" s="1">
        <v>2.7532407407407408E-2</v>
      </c>
      <c r="C4567">
        <v>55</v>
      </c>
      <c r="D4567">
        <v>395.99</v>
      </c>
    </row>
    <row r="4568" spans="1:4" x14ac:dyDescent="0.45">
      <c r="A4568" s="1">
        <v>3.532407407407407E-2</v>
      </c>
      <c r="B4568" s="1">
        <v>2.7532407407407408E-2</v>
      </c>
      <c r="C4568">
        <v>55</v>
      </c>
      <c r="D4568">
        <v>395.92</v>
      </c>
    </row>
    <row r="4569" spans="1:4" x14ac:dyDescent="0.45">
      <c r="A4569" s="1">
        <v>3.5442129629629629E-2</v>
      </c>
      <c r="B4569" s="1">
        <v>2.7532407407407408E-2</v>
      </c>
      <c r="C4569">
        <v>55</v>
      </c>
      <c r="D4569">
        <v>395.95</v>
      </c>
    </row>
    <row r="4570" spans="1:4" x14ac:dyDescent="0.45">
      <c r="A4570" s="1">
        <v>3.5559027777777773E-2</v>
      </c>
      <c r="B4570" s="1">
        <v>2.7532407407407408E-2</v>
      </c>
      <c r="C4570">
        <v>55</v>
      </c>
      <c r="D4570">
        <v>395.99</v>
      </c>
    </row>
    <row r="4571" spans="1:4" x14ac:dyDescent="0.45">
      <c r="A4571" s="1">
        <v>3.5677083333333331E-2</v>
      </c>
      <c r="B4571" s="1">
        <v>2.7532407407407408E-2</v>
      </c>
      <c r="C4571">
        <v>55</v>
      </c>
      <c r="D4571">
        <v>395.99</v>
      </c>
    </row>
    <row r="4572" spans="1:4" x14ac:dyDescent="0.45">
      <c r="A4572" s="1">
        <v>3.579513888888889E-2</v>
      </c>
      <c r="B4572" s="1">
        <v>2.7532407407407408E-2</v>
      </c>
      <c r="C4572">
        <v>55</v>
      </c>
      <c r="D4572">
        <v>396.07</v>
      </c>
    </row>
    <row r="4573" spans="1:4" x14ac:dyDescent="0.45">
      <c r="A4573" s="1">
        <v>3.5914351851851857E-2</v>
      </c>
      <c r="B4573" s="1">
        <v>2.7532407407407408E-2</v>
      </c>
      <c r="C4573">
        <v>55</v>
      </c>
      <c r="D4573">
        <v>395.9</v>
      </c>
    </row>
    <row r="4574" spans="1:4" x14ac:dyDescent="0.45">
      <c r="A4574" s="1">
        <v>3.6032407407407409E-2</v>
      </c>
      <c r="B4574" s="1">
        <v>2.7532407407407408E-2</v>
      </c>
      <c r="C4574">
        <v>55</v>
      </c>
      <c r="D4574">
        <v>396.02</v>
      </c>
    </row>
    <row r="4575" spans="1:4" x14ac:dyDescent="0.45">
      <c r="A4575" s="1">
        <v>3.6150462962962961E-2</v>
      </c>
      <c r="B4575" s="1">
        <v>2.7532407407407408E-2</v>
      </c>
      <c r="C4575">
        <v>55</v>
      </c>
      <c r="D4575">
        <v>395.98</v>
      </c>
    </row>
    <row r="4576" spans="1:4" x14ac:dyDescent="0.45">
      <c r="A4576" s="1">
        <v>3.6268518518518519E-2</v>
      </c>
      <c r="B4576" s="1">
        <v>2.7532407407407408E-2</v>
      </c>
      <c r="C4576">
        <v>55</v>
      </c>
      <c r="D4576">
        <v>396</v>
      </c>
    </row>
    <row r="4577" spans="1:4" x14ac:dyDescent="0.45">
      <c r="A4577" s="1">
        <v>3.6386574074074078E-2</v>
      </c>
      <c r="B4577" s="1">
        <v>2.7532407407407408E-2</v>
      </c>
      <c r="C4577">
        <v>55</v>
      </c>
      <c r="D4577">
        <v>396</v>
      </c>
    </row>
    <row r="4578" spans="1:4" x14ac:dyDescent="0.45">
      <c r="A4578" s="1">
        <v>3.650462962962963E-2</v>
      </c>
      <c r="B4578" s="1">
        <v>2.7532407407407408E-2</v>
      </c>
      <c r="C4578">
        <v>55</v>
      </c>
      <c r="D4578">
        <v>395.92</v>
      </c>
    </row>
    <row r="4579" spans="1:4" x14ac:dyDescent="0.45">
      <c r="A4579" s="1">
        <v>3.6622685185185182E-2</v>
      </c>
      <c r="B4579" s="1">
        <v>2.7532407407407408E-2</v>
      </c>
      <c r="C4579">
        <v>55</v>
      </c>
      <c r="D4579">
        <v>395.97</v>
      </c>
    </row>
    <row r="4580" spans="1:4" x14ac:dyDescent="0.45">
      <c r="A4580" s="1">
        <v>3.674074074074074E-2</v>
      </c>
      <c r="B4580" s="1">
        <v>2.7532407407407408E-2</v>
      </c>
      <c r="C4580">
        <v>55</v>
      </c>
      <c r="D4580">
        <v>395.88</v>
      </c>
    </row>
    <row r="4581" spans="1:4" x14ac:dyDescent="0.45">
      <c r="A4581" s="1">
        <v>3.6858796296296299E-2</v>
      </c>
      <c r="B4581" s="1">
        <v>2.7532407407407408E-2</v>
      </c>
      <c r="C4581">
        <v>55</v>
      </c>
      <c r="D4581">
        <v>395.88</v>
      </c>
    </row>
    <row r="4582" spans="1:4" x14ac:dyDescent="0.45">
      <c r="A4582" s="1">
        <v>3.6976851851851851E-2</v>
      </c>
      <c r="B4582" s="1">
        <v>2.7532407407407408E-2</v>
      </c>
      <c r="C4582">
        <v>55</v>
      </c>
      <c r="D4582">
        <v>395.91</v>
      </c>
    </row>
    <row r="4583" spans="1:4" x14ac:dyDescent="0.45">
      <c r="A4583" s="1">
        <v>3.7094907407407403E-2</v>
      </c>
      <c r="B4583" s="1">
        <v>2.7532407407407408E-2</v>
      </c>
      <c r="C4583">
        <v>55</v>
      </c>
      <c r="D4583">
        <v>395.99</v>
      </c>
    </row>
    <row r="4584" spans="1:4" x14ac:dyDescent="0.45">
      <c r="A4584" s="1">
        <v>3.7211805555555554E-2</v>
      </c>
      <c r="B4584" s="1">
        <v>2.7532407407407408E-2</v>
      </c>
      <c r="C4584">
        <v>55</v>
      </c>
      <c r="D4584">
        <v>395.97</v>
      </c>
    </row>
    <row r="4585" spans="1:4" x14ac:dyDescent="0.45">
      <c r="A4585" s="1">
        <v>3.7329861111111112E-2</v>
      </c>
      <c r="B4585" s="1">
        <v>2.7532407407407408E-2</v>
      </c>
      <c r="C4585">
        <v>55</v>
      </c>
      <c r="D4585">
        <v>396.13</v>
      </c>
    </row>
    <row r="4586" spans="1:4" x14ac:dyDescent="0.45">
      <c r="A4586" s="1">
        <v>3.7447916666666664E-2</v>
      </c>
      <c r="B4586" s="1">
        <v>2.7532407407407408E-2</v>
      </c>
      <c r="C4586">
        <v>55</v>
      </c>
      <c r="D4586">
        <v>396.05</v>
      </c>
    </row>
    <row r="4587" spans="1:4" x14ac:dyDescent="0.45">
      <c r="A4587" s="1">
        <v>3.7565972222222223E-2</v>
      </c>
      <c r="B4587" s="1">
        <v>2.7532407407407408E-2</v>
      </c>
      <c r="C4587">
        <v>55</v>
      </c>
      <c r="D4587">
        <v>396.02</v>
      </c>
    </row>
    <row r="4588" spans="1:4" x14ac:dyDescent="0.45">
      <c r="A4588" s="1">
        <v>3.7684027777777775E-2</v>
      </c>
      <c r="B4588" s="1">
        <v>2.7532407407407408E-2</v>
      </c>
      <c r="C4588">
        <v>55</v>
      </c>
      <c r="D4588">
        <v>396</v>
      </c>
    </row>
    <row r="4589" spans="1:4" x14ac:dyDescent="0.45">
      <c r="A4589" s="1">
        <v>3.7803240740740741E-2</v>
      </c>
      <c r="B4589" s="1">
        <v>2.7532407407407408E-2</v>
      </c>
      <c r="C4589">
        <v>55</v>
      </c>
      <c r="D4589">
        <v>395.84</v>
      </c>
    </row>
    <row r="4590" spans="1:4" x14ac:dyDescent="0.45">
      <c r="A4590" s="1">
        <v>3.79212962962963E-2</v>
      </c>
      <c r="B4590" s="1">
        <v>2.7532407407407408E-2</v>
      </c>
      <c r="C4590">
        <v>55</v>
      </c>
      <c r="D4590">
        <v>395.81</v>
      </c>
    </row>
    <row r="4591" spans="1:4" x14ac:dyDescent="0.45">
      <c r="A4591" s="1">
        <v>3.8039351851851852E-2</v>
      </c>
      <c r="B4591" s="1">
        <v>2.7532407407407408E-2</v>
      </c>
      <c r="C4591">
        <v>55</v>
      </c>
      <c r="D4591">
        <v>396</v>
      </c>
    </row>
    <row r="4592" spans="1:4" x14ac:dyDescent="0.45">
      <c r="A4592" s="1">
        <v>3.8156249999999996E-2</v>
      </c>
      <c r="B4592" s="1">
        <v>2.7532407407407408E-2</v>
      </c>
      <c r="C4592">
        <v>55</v>
      </c>
      <c r="D4592">
        <v>395.98</v>
      </c>
    </row>
    <row r="4593" spans="1:4" x14ac:dyDescent="0.45">
      <c r="A4593" s="1">
        <v>3.8274305555555561E-2</v>
      </c>
      <c r="B4593" s="1">
        <v>2.7532407407407408E-2</v>
      </c>
      <c r="C4593">
        <v>55</v>
      </c>
      <c r="D4593">
        <v>395.9</v>
      </c>
    </row>
    <row r="4594" spans="1:4" x14ac:dyDescent="0.45">
      <c r="A4594" s="1">
        <v>3.8392361111111113E-2</v>
      </c>
      <c r="B4594" s="1">
        <v>2.7532407407407408E-2</v>
      </c>
      <c r="C4594">
        <v>55</v>
      </c>
      <c r="D4594">
        <v>396.1</v>
      </c>
    </row>
    <row r="4595" spans="1:4" x14ac:dyDescent="0.45">
      <c r="A4595" s="1">
        <v>3.8510416666666665E-2</v>
      </c>
      <c r="B4595" s="1">
        <v>2.7532407407407408E-2</v>
      </c>
      <c r="C4595">
        <v>55</v>
      </c>
      <c r="D4595">
        <v>396.12</v>
      </c>
    </row>
    <row r="4596" spans="1:4" x14ac:dyDescent="0.45">
      <c r="A4596" s="1">
        <v>3.8629629629629632E-2</v>
      </c>
      <c r="B4596" s="1">
        <v>2.7532407407407408E-2</v>
      </c>
      <c r="C4596">
        <v>55</v>
      </c>
      <c r="D4596">
        <v>396.22</v>
      </c>
    </row>
    <row r="4597" spans="1:4" x14ac:dyDescent="0.45">
      <c r="A4597" s="1">
        <v>3.8746527777777783E-2</v>
      </c>
      <c r="B4597" s="1">
        <v>2.7532407407407408E-2</v>
      </c>
      <c r="C4597">
        <v>55</v>
      </c>
      <c r="D4597">
        <v>396.31</v>
      </c>
    </row>
    <row r="4598" spans="1:4" x14ac:dyDescent="0.45">
      <c r="A4598" s="1">
        <v>3.8864583333333334E-2</v>
      </c>
      <c r="B4598" s="1">
        <v>2.7532407407407408E-2</v>
      </c>
      <c r="C4598">
        <v>55</v>
      </c>
      <c r="D4598">
        <v>396.26</v>
      </c>
    </row>
    <row r="4599" spans="1:4" x14ac:dyDescent="0.45">
      <c r="A4599" s="1">
        <v>3.8982638888888886E-2</v>
      </c>
      <c r="B4599" s="1">
        <v>2.7532407407407408E-2</v>
      </c>
      <c r="C4599">
        <v>55</v>
      </c>
      <c r="D4599">
        <v>396.3</v>
      </c>
    </row>
    <row r="4600" spans="1:4" x14ac:dyDescent="0.45">
      <c r="A4600" s="1">
        <v>3.9099537037037037E-2</v>
      </c>
      <c r="B4600" s="1">
        <v>2.7532407407407408E-2</v>
      </c>
      <c r="C4600">
        <v>55</v>
      </c>
      <c r="D4600">
        <v>396.24</v>
      </c>
    </row>
    <row r="4601" spans="1:4" x14ac:dyDescent="0.45">
      <c r="A4601" s="1">
        <v>3.9217592592592596E-2</v>
      </c>
      <c r="B4601" s="1">
        <v>2.7532407407407408E-2</v>
      </c>
      <c r="C4601">
        <v>55</v>
      </c>
      <c r="D4601">
        <v>396.23</v>
      </c>
    </row>
    <row r="4602" spans="1:4" x14ac:dyDescent="0.45">
      <c r="A4602" s="1">
        <v>3.9335648148148147E-2</v>
      </c>
      <c r="B4602" s="1">
        <v>2.7532407407407408E-2</v>
      </c>
      <c r="C4602">
        <v>55</v>
      </c>
      <c r="D4602">
        <v>396.17</v>
      </c>
    </row>
    <row r="4603" spans="1:4" x14ac:dyDescent="0.45">
      <c r="A4603" s="1">
        <v>3.9453703703703706E-2</v>
      </c>
      <c r="B4603" s="1">
        <v>2.7532407407407408E-2</v>
      </c>
      <c r="C4603">
        <v>55</v>
      </c>
      <c r="D4603">
        <v>396.36</v>
      </c>
    </row>
    <row r="4604" spans="1:4" x14ac:dyDescent="0.45">
      <c r="A4604" s="1">
        <v>3.9572916666666666E-2</v>
      </c>
      <c r="B4604" s="1">
        <v>2.7532407407407408E-2</v>
      </c>
      <c r="C4604">
        <v>55</v>
      </c>
      <c r="D4604">
        <v>396.33</v>
      </c>
    </row>
    <row r="4605" spans="1:4" x14ac:dyDescent="0.45">
      <c r="A4605" s="1">
        <v>3.9690972222222225E-2</v>
      </c>
      <c r="B4605" s="1">
        <v>2.7532407407407408E-2</v>
      </c>
      <c r="C4605">
        <v>55</v>
      </c>
      <c r="D4605">
        <v>396.27</v>
      </c>
    </row>
    <row r="4606" spans="1:4" x14ac:dyDescent="0.45">
      <c r="A4606" s="1">
        <v>3.9809027777777777E-2</v>
      </c>
      <c r="B4606" s="1">
        <v>2.7532407407407408E-2</v>
      </c>
      <c r="C4606">
        <v>55</v>
      </c>
      <c r="D4606">
        <v>396.12</v>
      </c>
    </row>
    <row r="4607" spans="1:4" x14ac:dyDescent="0.45">
      <c r="A4607" s="1">
        <v>3.9927083333333328E-2</v>
      </c>
      <c r="B4607" s="1">
        <v>2.7532407407407408E-2</v>
      </c>
      <c r="C4607">
        <v>55</v>
      </c>
      <c r="D4607">
        <v>396.27</v>
      </c>
    </row>
    <row r="4608" spans="1:4" x14ac:dyDescent="0.45">
      <c r="A4608" s="1">
        <v>4.0045138888888887E-2</v>
      </c>
      <c r="B4608" s="1">
        <v>2.7532407407407408E-2</v>
      </c>
      <c r="C4608">
        <v>55</v>
      </c>
      <c r="D4608">
        <v>396.23</v>
      </c>
    </row>
    <row r="4609" spans="1:4" x14ac:dyDescent="0.45">
      <c r="A4609" s="1">
        <v>4.0163194444444446E-2</v>
      </c>
      <c r="B4609" s="1">
        <v>2.7532407407407408E-2</v>
      </c>
      <c r="C4609">
        <v>55</v>
      </c>
      <c r="D4609">
        <v>396.38</v>
      </c>
    </row>
    <row r="4610" spans="1:4" x14ac:dyDescent="0.45">
      <c r="A4610" s="1">
        <v>4.0281249999999998E-2</v>
      </c>
      <c r="B4610" s="1">
        <v>2.7532407407407408E-2</v>
      </c>
      <c r="C4610">
        <v>55</v>
      </c>
      <c r="D4610">
        <v>396.29</v>
      </c>
    </row>
    <row r="4611" spans="1:4" x14ac:dyDescent="0.45">
      <c r="A4611" s="1">
        <v>4.0400462962962964E-2</v>
      </c>
      <c r="B4611" s="1">
        <v>2.7532407407407408E-2</v>
      </c>
      <c r="C4611">
        <v>55</v>
      </c>
      <c r="D4611">
        <v>396.26</v>
      </c>
    </row>
    <row r="4612" spans="1:4" x14ac:dyDescent="0.45">
      <c r="A4612" s="1">
        <v>4.0518518518518516E-2</v>
      </c>
      <c r="B4612" s="1">
        <v>2.7532407407407408E-2</v>
      </c>
      <c r="C4612">
        <v>55</v>
      </c>
      <c r="D4612">
        <v>396.38</v>
      </c>
    </row>
    <row r="4613" spans="1:4" x14ac:dyDescent="0.45">
      <c r="A4613" s="1">
        <v>4.0635416666666667E-2</v>
      </c>
      <c r="B4613" s="1">
        <v>2.7532407407407408E-2</v>
      </c>
      <c r="C4613">
        <v>55</v>
      </c>
      <c r="D4613">
        <v>396.38</v>
      </c>
    </row>
    <row r="4614" spans="1:4" x14ac:dyDescent="0.45">
      <c r="A4614" s="1">
        <v>4.0753472222222226E-2</v>
      </c>
      <c r="B4614" s="1">
        <v>2.7532407407407408E-2</v>
      </c>
      <c r="C4614">
        <v>55</v>
      </c>
      <c r="D4614">
        <v>396.41</v>
      </c>
    </row>
    <row r="4615" spans="1:4" x14ac:dyDescent="0.45">
      <c r="A4615" s="1">
        <v>4.0871527777777777E-2</v>
      </c>
      <c r="B4615" s="1">
        <v>2.7532407407407408E-2</v>
      </c>
      <c r="C4615">
        <v>55</v>
      </c>
      <c r="D4615">
        <v>396.43</v>
      </c>
    </row>
    <row r="4616" spans="1:4" x14ac:dyDescent="0.45">
      <c r="A4616" s="1">
        <v>4.0989583333333336E-2</v>
      </c>
      <c r="B4616" s="1">
        <v>2.7532407407407408E-2</v>
      </c>
      <c r="C4616">
        <v>55</v>
      </c>
      <c r="D4616">
        <v>396.5</v>
      </c>
    </row>
    <row r="4617" spans="1:4" x14ac:dyDescent="0.45">
      <c r="A4617" s="1">
        <v>4.1107638888888888E-2</v>
      </c>
      <c r="B4617" s="1">
        <v>2.7532407407407408E-2</v>
      </c>
      <c r="C4617">
        <v>55</v>
      </c>
      <c r="D4617">
        <v>396.45</v>
      </c>
    </row>
    <row r="4618" spans="1:4" x14ac:dyDescent="0.45">
      <c r="A4618" s="1">
        <v>4.1226851851851855E-2</v>
      </c>
      <c r="B4618" s="1">
        <v>2.7532407407407408E-2</v>
      </c>
      <c r="C4618">
        <v>55</v>
      </c>
      <c r="D4618">
        <v>396.35</v>
      </c>
    </row>
    <row r="4619" spans="1:4" x14ac:dyDescent="0.45">
      <c r="A4619" s="1">
        <v>4.1344907407407407E-2</v>
      </c>
      <c r="B4619" s="1">
        <v>2.7532407407407408E-2</v>
      </c>
      <c r="C4619">
        <v>55</v>
      </c>
      <c r="D4619">
        <v>396.54</v>
      </c>
    </row>
    <row r="4620" spans="1:4" x14ac:dyDescent="0.45">
      <c r="A4620" s="1">
        <v>4.1462962962962958E-2</v>
      </c>
      <c r="B4620" s="1">
        <v>2.7532407407407408E-2</v>
      </c>
      <c r="C4620">
        <v>55</v>
      </c>
      <c r="D4620">
        <v>396.58</v>
      </c>
    </row>
    <row r="4621" spans="1:4" x14ac:dyDescent="0.45">
      <c r="A4621" s="1">
        <v>4.1581018518518517E-2</v>
      </c>
      <c r="B4621" s="1">
        <v>2.7532407407407408E-2</v>
      </c>
      <c r="C4621">
        <v>55</v>
      </c>
      <c r="D4621">
        <v>396.49</v>
      </c>
    </row>
    <row r="4622" spans="1:4" x14ac:dyDescent="0.45">
      <c r="A4622" s="1">
        <v>3.2407407407407408E-5</v>
      </c>
      <c r="B4622" s="1">
        <v>2.7532407407407408E-2</v>
      </c>
      <c r="C4622">
        <v>55</v>
      </c>
      <c r="D4622">
        <v>396.43</v>
      </c>
    </row>
    <row r="4623" spans="1:4" x14ac:dyDescent="0.45">
      <c r="A4623" s="1">
        <v>1.5046296296296297E-4</v>
      </c>
      <c r="B4623" s="1">
        <v>2.7532407407407408E-2</v>
      </c>
      <c r="C4623">
        <v>55</v>
      </c>
      <c r="D4623">
        <v>396.52</v>
      </c>
    </row>
    <row r="4624" spans="1:4" x14ac:dyDescent="0.45">
      <c r="A4624" s="1">
        <v>2.6736111111111112E-4</v>
      </c>
      <c r="B4624" s="1">
        <v>2.7532407407407408E-2</v>
      </c>
      <c r="C4624">
        <v>55</v>
      </c>
      <c r="D4624">
        <v>396.58</v>
      </c>
    </row>
    <row r="4625" spans="1:4" x14ac:dyDescent="0.45">
      <c r="A4625" s="1">
        <v>3.8541666666666667E-4</v>
      </c>
      <c r="B4625" s="1">
        <v>2.7532407407407408E-2</v>
      </c>
      <c r="C4625">
        <v>55</v>
      </c>
      <c r="D4625">
        <v>396.42</v>
      </c>
    </row>
    <row r="4626" spans="1:4" x14ac:dyDescent="0.45">
      <c r="A4626" s="1">
        <v>5.0462962962962961E-4</v>
      </c>
      <c r="B4626" s="1">
        <v>2.7532407407407408E-2</v>
      </c>
      <c r="C4626">
        <v>55</v>
      </c>
      <c r="D4626">
        <v>396.56</v>
      </c>
    </row>
    <row r="4627" spans="1:4" x14ac:dyDescent="0.45">
      <c r="A4627" s="1">
        <v>6.2268518518518521E-4</v>
      </c>
      <c r="B4627" s="1">
        <v>2.7532407407407408E-2</v>
      </c>
      <c r="C4627">
        <v>55</v>
      </c>
      <c r="D4627">
        <v>396.49</v>
      </c>
    </row>
    <row r="4628" spans="1:4" x14ac:dyDescent="0.45">
      <c r="A4628" s="1">
        <v>7.407407407407407E-4</v>
      </c>
      <c r="B4628" s="1">
        <v>2.7532407407407408E-2</v>
      </c>
      <c r="C4628">
        <v>55</v>
      </c>
      <c r="D4628">
        <v>396.48</v>
      </c>
    </row>
    <row r="4629" spans="1:4" x14ac:dyDescent="0.45">
      <c r="A4629" s="1">
        <v>8.587962962962963E-4</v>
      </c>
      <c r="B4629" s="1">
        <v>2.7532407407407408E-2</v>
      </c>
      <c r="C4629">
        <v>55</v>
      </c>
      <c r="D4629">
        <v>396.49</v>
      </c>
    </row>
    <row r="4630" spans="1:4" x14ac:dyDescent="0.45">
      <c r="A4630" s="1">
        <v>9.768518518518518E-4</v>
      </c>
      <c r="B4630" s="1">
        <v>2.7532407407407408E-2</v>
      </c>
      <c r="C4630">
        <v>55</v>
      </c>
      <c r="D4630">
        <v>396.55</v>
      </c>
    </row>
    <row r="4631" spans="1:4" x14ac:dyDescent="0.45">
      <c r="A4631" s="1">
        <v>1.0949074074074075E-3</v>
      </c>
      <c r="B4631" s="1">
        <v>2.7532407407407408E-2</v>
      </c>
      <c r="C4631">
        <v>55</v>
      </c>
      <c r="D4631">
        <v>396.5</v>
      </c>
    </row>
    <row r="4632" spans="1:4" x14ac:dyDescent="0.45">
      <c r="A4632" s="1">
        <v>1.2118055555555556E-3</v>
      </c>
      <c r="B4632" s="1">
        <v>2.7532407407407408E-2</v>
      </c>
      <c r="C4632">
        <v>55</v>
      </c>
      <c r="D4632">
        <v>396.48</v>
      </c>
    </row>
    <row r="4633" spans="1:4" x14ac:dyDescent="0.45">
      <c r="A4633" s="1">
        <v>1.3310185185185185E-3</v>
      </c>
      <c r="B4633" s="1">
        <v>2.7532407407407408E-2</v>
      </c>
      <c r="C4633">
        <v>55</v>
      </c>
      <c r="D4633">
        <v>396.47</v>
      </c>
    </row>
    <row r="4634" spans="1:4" x14ac:dyDescent="0.45">
      <c r="A4634" s="1">
        <v>1.4490740740740742E-3</v>
      </c>
      <c r="B4634" s="1">
        <v>2.7532407407407408E-2</v>
      </c>
      <c r="C4634">
        <v>55</v>
      </c>
      <c r="D4634">
        <v>396.49</v>
      </c>
    </row>
    <row r="4635" spans="1:4" x14ac:dyDescent="0.45">
      <c r="A4635" s="1">
        <v>1.5671296296296299E-3</v>
      </c>
      <c r="B4635" s="1">
        <v>2.7532407407407408E-2</v>
      </c>
      <c r="C4635">
        <v>55</v>
      </c>
      <c r="D4635">
        <v>396.45</v>
      </c>
    </row>
    <row r="4636" spans="1:4" x14ac:dyDescent="0.45">
      <c r="A4636" s="1">
        <v>1.6851851851851852E-3</v>
      </c>
      <c r="B4636" s="1">
        <v>2.7532407407407408E-2</v>
      </c>
      <c r="C4636">
        <v>55</v>
      </c>
      <c r="D4636">
        <v>396.5</v>
      </c>
    </row>
    <row r="4637" spans="1:4" x14ac:dyDescent="0.45">
      <c r="A4637" s="1">
        <v>1.8032407407407407E-3</v>
      </c>
      <c r="B4637" s="1">
        <v>2.7532407407407408E-2</v>
      </c>
      <c r="C4637">
        <v>55</v>
      </c>
      <c r="D4637">
        <v>396.49</v>
      </c>
    </row>
    <row r="4638" spans="1:4" x14ac:dyDescent="0.45">
      <c r="A4638" s="1">
        <v>1.9212962962962962E-3</v>
      </c>
      <c r="B4638" s="1">
        <v>2.7532407407407408E-2</v>
      </c>
      <c r="C4638">
        <v>55</v>
      </c>
      <c r="D4638">
        <v>396.62</v>
      </c>
    </row>
    <row r="4639" spans="1:4" x14ac:dyDescent="0.45">
      <c r="A4639" s="1">
        <v>2.0393518518518517E-3</v>
      </c>
      <c r="B4639" s="1">
        <v>2.7532407407407408E-2</v>
      </c>
      <c r="C4639">
        <v>55</v>
      </c>
      <c r="D4639">
        <v>396.42</v>
      </c>
    </row>
    <row r="4640" spans="1:4" x14ac:dyDescent="0.45">
      <c r="A4640" s="1">
        <v>2.1574074074074074E-3</v>
      </c>
      <c r="B4640" s="1">
        <v>2.7532407407407408E-2</v>
      </c>
      <c r="C4640">
        <v>55</v>
      </c>
      <c r="D4640">
        <v>396.56</v>
      </c>
    </row>
    <row r="4641" spans="1:4" x14ac:dyDescent="0.45">
      <c r="A4641" s="1">
        <v>2.2766203703703703E-3</v>
      </c>
      <c r="B4641" s="1">
        <v>2.7532407407407408E-2</v>
      </c>
      <c r="C4641">
        <v>55</v>
      </c>
      <c r="D4641">
        <v>396.49</v>
      </c>
    </row>
    <row r="4642" spans="1:4" x14ac:dyDescent="0.45">
      <c r="A4642" s="1">
        <v>2.394675925925926E-3</v>
      </c>
      <c r="B4642" s="1">
        <v>2.7532407407407408E-2</v>
      </c>
      <c r="C4642">
        <v>55</v>
      </c>
      <c r="D4642">
        <v>396.56</v>
      </c>
    </row>
    <row r="4643" spans="1:4" x14ac:dyDescent="0.45">
      <c r="A4643" s="1">
        <v>2.5115740740740741E-3</v>
      </c>
      <c r="B4643" s="1">
        <v>2.7532407407407408E-2</v>
      </c>
      <c r="C4643">
        <v>55</v>
      </c>
      <c r="D4643">
        <v>396.69</v>
      </c>
    </row>
    <row r="4644" spans="1:4" x14ac:dyDescent="0.45">
      <c r="A4644" s="1">
        <v>2.6296296296296293E-3</v>
      </c>
      <c r="B4644" s="1">
        <v>2.7532407407407408E-2</v>
      </c>
      <c r="C4644">
        <v>55</v>
      </c>
      <c r="D4644">
        <v>396.56</v>
      </c>
    </row>
    <row r="4645" spans="1:4" x14ac:dyDescent="0.45">
      <c r="A4645" s="1">
        <v>2.747685185185185E-3</v>
      </c>
      <c r="B4645" s="1">
        <v>2.7532407407407408E-2</v>
      </c>
      <c r="C4645">
        <v>55</v>
      </c>
      <c r="D4645">
        <v>396.57</v>
      </c>
    </row>
    <row r="4646" spans="1:4" x14ac:dyDescent="0.45">
      <c r="A4646" s="1">
        <v>2.8657407407407412E-3</v>
      </c>
      <c r="B4646" s="1">
        <v>2.7532407407407408E-2</v>
      </c>
      <c r="C4646">
        <v>55</v>
      </c>
      <c r="D4646">
        <v>396.52</v>
      </c>
    </row>
    <row r="4647" spans="1:4" x14ac:dyDescent="0.45">
      <c r="A4647" s="1">
        <v>2.9826388888888888E-3</v>
      </c>
      <c r="B4647" s="1">
        <v>2.7532407407407408E-2</v>
      </c>
      <c r="C4647">
        <v>55</v>
      </c>
      <c r="D4647">
        <v>396.43</v>
      </c>
    </row>
    <row r="4648" spans="1:4" x14ac:dyDescent="0.45">
      <c r="A4648" s="1">
        <v>3.1018518518518522E-3</v>
      </c>
      <c r="B4648" s="1">
        <v>2.7532407407407408E-2</v>
      </c>
      <c r="C4648">
        <v>55</v>
      </c>
      <c r="D4648">
        <v>396.31</v>
      </c>
    </row>
    <row r="4649" spans="1:4" x14ac:dyDescent="0.45">
      <c r="A4649" s="1">
        <v>3.2199074074074074E-3</v>
      </c>
      <c r="B4649" s="1">
        <v>2.7532407407407408E-2</v>
      </c>
      <c r="C4649">
        <v>55</v>
      </c>
      <c r="D4649">
        <v>396.35</v>
      </c>
    </row>
    <row r="4650" spans="1:4" x14ac:dyDescent="0.45">
      <c r="A4650" s="1">
        <v>3.3379629629629627E-3</v>
      </c>
      <c r="B4650" s="1">
        <v>2.7532407407407408E-2</v>
      </c>
      <c r="C4650">
        <v>55</v>
      </c>
      <c r="D4650">
        <v>396.36</v>
      </c>
    </row>
    <row r="4651" spans="1:4" x14ac:dyDescent="0.45">
      <c r="A4651" s="1">
        <v>3.4560185185185184E-3</v>
      </c>
      <c r="B4651" s="1">
        <v>2.7532407407407408E-2</v>
      </c>
      <c r="C4651">
        <v>55</v>
      </c>
      <c r="D4651">
        <v>396.27</v>
      </c>
    </row>
    <row r="4652" spans="1:4" x14ac:dyDescent="0.45">
      <c r="A4652" s="1">
        <v>3.5740740740740737E-3</v>
      </c>
      <c r="B4652" s="1">
        <v>2.7532407407407408E-2</v>
      </c>
      <c r="C4652">
        <v>55</v>
      </c>
      <c r="D4652">
        <v>396.41</v>
      </c>
    </row>
    <row r="4653" spans="1:4" x14ac:dyDescent="0.45">
      <c r="A4653" s="1">
        <v>3.6921296296296298E-3</v>
      </c>
      <c r="B4653" s="1">
        <v>2.7532407407407408E-2</v>
      </c>
      <c r="C4653">
        <v>55</v>
      </c>
      <c r="D4653">
        <v>396.35</v>
      </c>
    </row>
    <row r="4654" spans="1:4" x14ac:dyDescent="0.45">
      <c r="A4654" s="1">
        <v>3.8090277777777779E-3</v>
      </c>
      <c r="B4654" s="1">
        <v>2.7532407407407408E-2</v>
      </c>
      <c r="C4654">
        <v>55</v>
      </c>
      <c r="D4654">
        <v>396.35</v>
      </c>
    </row>
    <row r="4655" spans="1:4" x14ac:dyDescent="0.45">
      <c r="A4655" s="1">
        <v>3.9270833333333336E-3</v>
      </c>
      <c r="B4655" s="1">
        <v>2.7532407407407408E-2</v>
      </c>
      <c r="C4655">
        <v>55</v>
      </c>
      <c r="D4655">
        <v>396.31</v>
      </c>
    </row>
    <row r="4656" spans="1:4" x14ac:dyDescent="0.45">
      <c r="A4656" s="1">
        <v>4.0462962962962961E-3</v>
      </c>
      <c r="B4656" s="1">
        <v>2.7532407407407408E-2</v>
      </c>
      <c r="C4656">
        <v>55</v>
      </c>
      <c r="D4656">
        <v>396.41</v>
      </c>
    </row>
    <row r="4657" spans="1:4" x14ac:dyDescent="0.45">
      <c r="A4657" s="1">
        <v>4.1643518518518514E-3</v>
      </c>
      <c r="B4657" s="1">
        <v>2.7532407407407408E-2</v>
      </c>
      <c r="C4657">
        <v>55</v>
      </c>
      <c r="D4657">
        <v>396.38</v>
      </c>
    </row>
    <row r="4658" spans="1:4" x14ac:dyDescent="0.45">
      <c r="A4658" s="1">
        <v>4.2824074074074075E-3</v>
      </c>
      <c r="B4658" s="1">
        <v>2.7532407407407408E-2</v>
      </c>
      <c r="C4658">
        <v>55</v>
      </c>
      <c r="D4658">
        <v>396.36</v>
      </c>
    </row>
    <row r="4659" spans="1:4" x14ac:dyDescent="0.45">
      <c r="A4659" s="1">
        <v>4.4004629629629628E-3</v>
      </c>
      <c r="B4659" s="1">
        <v>2.7532407407407408E-2</v>
      </c>
      <c r="C4659">
        <v>55</v>
      </c>
      <c r="D4659">
        <v>396.49</v>
      </c>
    </row>
    <row r="4660" spans="1:4" x14ac:dyDescent="0.45">
      <c r="A4660" s="1">
        <v>4.5185185185185181E-3</v>
      </c>
      <c r="B4660" s="1">
        <v>2.7532407407407408E-2</v>
      </c>
      <c r="C4660">
        <v>55</v>
      </c>
      <c r="D4660">
        <v>396.29</v>
      </c>
    </row>
    <row r="4661" spans="1:4" x14ac:dyDescent="0.45">
      <c r="A4661" s="1">
        <v>4.6365740740740742E-3</v>
      </c>
      <c r="B4661" s="1">
        <v>2.7532407407407408E-2</v>
      </c>
      <c r="C4661">
        <v>55</v>
      </c>
      <c r="D4661">
        <v>396.45</v>
      </c>
    </row>
    <row r="4662" spans="1:4" x14ac:dyDescent="0.45">
      <c r="A4662" s="1">
        <v>4.7546296296296295E-3</v>
      </c>
      <c r="B4662" s="1">
        <v>2.7532407407407408E-2</v>
      </c>
      <c r="C4662">
        <v>55</v>
      </c>
      <c r="D4662">
        <v>396.31</v>
      </c>
    </row>
    <row r="4663" spans="1:4" x14ac:dyDescent="0.45">
      <c r="A4663" s="1">
        <v>4.8738425925925928E-3</v>
      </c>
      <c r="B4663" s="1">
        <v>2.7532407407407408E-2</v>
      </c>
      <c r="C4663">
        <v>55</v>
      </c>
      <c r="D4663">
        <v>396.15</v>
      </c>
    </row>
    <row r="4664" spans="1:4" x14ac:dyDescent="0.45">
      <c r="A4664" s="1">
        <v>4.9918981481481481E-3</v>
      </c>
      <c r="B4664" s="1">
        <v>2.7532407407407408E-2</v>
      </c>
      <c r="C4664">
        <v>55</v>
      </c>
      <c r="D4664">
        <v>396.17</v>
      </c>
    </row>
    <row r="4665" spans="1:4" x14ac:dyDescent="0.45">
      <c r="A4665" s="1">
        <v>5.1099537037037042E-3</v>
      </c>
      <c r="B4665" s="1">
        <v>2.7532407407407408E-2</v>
      </c>
      <c r="C4665">
        <v>55</v>
      </c>
      <c r="D4665">
        <v>396.17</v>
      </c>
    </row>
    <row r="4666" spans="1:4" x14ac:dyDescent="0.45">
      <c r="A4666" s="1">
        <v>5.2268518518518515E-3</v>
      </c>
      <c r="B4666" s="1">
        <v>2.7532407407407408E-2</v>
      </c>
      <c r="C4666">
        <v>55</v>
      </c>
      <c r="D4666">
        <v>396.24</v>
      </c>
    </row>
    <row r="4667" spans="1:4" x14ac:dyDescent="0.45">
      <c r="A4667" s="1">
        <v>5.3437500000000004E-3</v>
      </c>
      <c r="B4667" s="1">
        <v>2.7532407407407408E-2</v>
      </c>
      <c r="C4667">
        <v>55</v>
      </c>
      <c r="D4667">
        <v>396.2</v>
      </c>
    </row>
    <row r="4668" spans="1:4" x14ac:dyDescent="0.45">
      <c r="A4668" s="1">
        <v>5.4618055555555557E-3</v>
      </c>
      <c r="B4668" s="1">
        <v>2.7532407407407408E-2</v>
      </c>
      <c r="C4668">
        <v>55</v>
      </c>
      <c r="D4668">
        <v>396.15</v>
      </c>
    </row>
    <row r="4669" spans="1:4" x14ac:dyDescent="0.45">
      <c r="A4669" s="1">
        <v>5.579861111111111E-3</v>
      </c>
      <c r="B4669" s="1">
        <v>2.7532407407407408E-2</v>
      </c>
      <c r="C4669">
        <v>55</v>
      </c>
      <c r="D4669">
        <v>395.98</v>
      </c>
    </row>
    <row r="4670" spans="1:4" x14ac:dyDescent="0.45">
      <c r="A4670" s="1">
        <v>5.6967592592592591E-3</v>
      </c>
      <c r="B4670" s="1">
        <v>2.7532407407407408E-2</v>
      </c>
      <c r="C4670">
        <v>55</v>
      </c>
      <c r="D4670">
        <v>395.99</v>
      </c>
    </row>
    <row r="4671" spans="1:4" x14ac:dyDescent="0.45">
      <c r="A4671" s="1">
        <v>5.8159722222222224E-3</v>
      </c>
      <c r="B4671" s="1">
        <v>2.7532407407407408E-2</v>
      </c>
      <c r="C4671">
        <v>55</v>
      </c>
      <c r="D4671">
        <v>396.12</v>
      </c>
    </row>
    <row r="4672" spans="1:4" x14ac:dyDescent="0.45">
      <c r="A4672" s="1">
        <v>5.9340277777777777E-3</v>
      </c>
      <c r="B4672" s="1">
        <v>2.7532407407407408E-2</v>
      </c>
      <c r="C4672">
        <v>55</v>
      </c>
      <c r="D4672">
        <v>396.2</v>
      </c>
    </row>
    <row r="4673" spans="1:4" x14ac:dyDescent="0.45">
      <c r="A4673" s="1">
        <v>6.0520833333333329E-3</v>
      </c>
      <c r="B4673" s="1">
        <v>2.7532407407407408E-2</v>
      </c>
      <c r="C4673">
        <v>55</v>
      </c>
      <c r="D4673">
        <v>396.21</v>
      </c>
    </row>
    <row r="4674" spans="1:4" x14ac:dyDescent="0.45">
      <c r="A4674" s="1">
        <v>6.1701388888888882E-3</v>
      </c>
      <c r="B4674" s="1">
        <v>2.7532407407407408E-2</v>
      </c>
      <c r="C4674">
        <v>55</v>
      </c>
      <c r="D4674">
        <v>396.09</v>
      </c>
    </row>
    <row r="4675" spans="1:4" x14ac:dyDescent="0.45">
      <c r="A4675" s="1">
        <v>6.2881944444444443E-3</v>
      </c>
      <c r="B4675" s="1">
        <v>2.7532407407407408E-2</v>
      </c>
      <c r="C4675">
        <v>55</v>
      </c>
      <c r="D4675">
        <v>396.21</v>
      </c>
    </row>
    <row r="4676" spans="1:4" x14ac:dyDescent="0.45">
      <c r="A4676" s="1">
        <v>6.4062499999999996E-3</v>
      </c>
      <c r="B4676" s="1">
        <v>2.7532407407407408E-2</v>
      </c>
      <c r="C4676">
        <v>55</v>
      </c>
      <c r="D4676">
        <v>396.26</v>
      </c>
    </row>
    <row r="4677" spans="1:4" x14ac:dyDescent="0.45">
      <c r="A4677" s="1">
        <v>6.5243055555555549E-3</v>
      </c>
      <c r="B4677" s="1">
        <v>2.7532407407407408E-2</v>
      </c>
      <c r="C4677">
        <v>55</v>
      </c>
      <c r="D4677">
        <v>396.14</v>
      </c>
    </row>
    <row r="4678" spans="1:4" x14ac:dyDescent="0.45">
      <c r="A4678" s="1">
        <v>6.6423611111111102E-3</v>
      </c>
      <c r="B4678" s="1">
        <v>2.7532407407407408E-2</v>
      </c>
      <c r="C4678">
        <v>55</v>
      </c>
      <c r="D4678">
        <v>396.15</v>
      </c>
    </row>
    <row r="4679" spans="1:4" x14ac:dyDescent="0.45">
      <c r="A4679" s="1">
        <v>6.7604166666666654E-3</v>
      </c>
      <c r="B4679" s="1">
        <v>2.7532407407407408E-2</v>
      </c>
      <c r="C4679">
        <v>55</v>
      </c>
      <c r="D4679">
        <v>396.26</v>
      </c>
    </row>
    <row r="4680" spans="1:4" x14ac:dyDescent="0.45">
      <c r="A4680" s="1">
        <v>6.8784722222222225E-3</v>
      </c>
      <c r="B4680" s="1">
        <v>2.7532407407407408E-2</v>
      </c>
      <c r="C4680">
        <v>55</v>
      </c>
      <c r="D4680">
        <v>396.04</v>
      </c>
    </row>
    <row r="4681" spans="1:4" x14ac:dyDescent="0.45">
      <c r="A4681" s="1">
        <v>6.9965277777777777E-3</v>
      </c>
      <c r="B4681" s="1">
        <v>2.7532407407407408E-2</v>
      </c>
      <c r="C4681">
        <v>55</v>
      </c>
      <c r="D4681">
        <v>396.1</v>
      </c>
    </row>
    <row r="4682" spans="1:4" x14ac:dyDescent="0.45">
      <c r="A4682" s="1">
        <v>7.1180555555555554E-3</v>
      </c>
      <c r="B4682" s="1">
        <v>7.1168981481481474E-3</v>
      </c>
      <c r="C4682">
        <v>50</v>
      </c>
      <c r="D4682">
        <v>396.06</v>
      </c>
    </row>
    <row r="4683" spans="1:4" x14ac:dyDescent="0.45">
      <c r="A4683" s="1">
        <v>7.2361111111111107E-3</v>
      </c>
      <c r="B4683" s="1">
        <v>7.1168981481481474E-3</v>
      </c>
      <c r="C4683">
        <v>50</v>
      </c>
      <c r="D4683">
        <v>396.29</v>
      </c>
    </row>
    <row r="4684" spans="1:4" x14ac:dyDescent="0.45">
      <c r="A4684" s="1">
        <v>7.354166666666666E-3</v>
      </c>
      <c r="B4684" s="1">
        <v>7.1168981481481474E-3</v>
      </c>
      <c r="C4684">
        <v>50</v>
      </c>
      <c r="D4684">
        <v>397.09</v>
      </c>
    </row>
    <row r="4685" spans="1:4" x14ac:dyDescent="0.45">
      <c r="A4685" s="1">
        <v>7.4733796296296293E-3</v>
      </c>
      <c r="B4685" s="1">
        <v>7.1168981481481474E-3</v>
      </c>
      <c r="C4685">
        <v>50</v>
      </c>
      <c r="D4685">
        <v>398.71</v>
      </c>
    </row>
    <row r="4686" spans="1:4" x14ac:dyDescent="0.45">
      <c r="A4686" s="1">
        <v>7.5914351851851846E-3</v>
      </c>
      <c r="B4686" s="1">
        <v>7.1168981481481474E-3</v>
      </c>
      <c r="C4686">
        <v>50</v>
      </c>
      <c r="D4686">
        <v>400.66</v>
      </c>
    </row>
    <row r="4687" spans="1:4" x14ac:dyDescent="0.45">
      <c r="A4687" s="1">
        <v>7.7094907407407398E-3</v>
      </c>
      <c r="B4687" s="1">
        <v>7.1168981481481474E-3</v>
      </c>
      <c r="C4687">
        <v>50</v>
      </c>
      <c r="D4687">
        <v>402.9</v>
      </c>
    </row>
    <row r="4688" spans="1:4" x14ac:dyDescent="0.45">
      <c r="A4688" s="1">
        <v>7.827546296296296E-3</v>
      </c>
      <c r="B4688" s="1">
        <v>7.1168981481481474E-3</v>
      </c>
      <c r="C4688">
        <v>50</v>
      </c>
      <c r="D4688">
        <v>405.05</v>
      </c>
    </row>
    <row r="4689" spans="1:4" x14ac:dyDescent="0.45">
      <c r="A4689" s="1">
        <v>7.9456018518518513E-3</v>
      </c>
      <c r="B4689" s="1">
        <v>7.1168981481481474E-3</v>
      </c>
      <c r="C4689">
        <v>50</v>
      </c>
      <c r="D4689">
        <v>406.91</v>
      </c>
    </row>
    <row r="4690" spans="1:4" x14ac:dyDescent="0.45">
      <c r="A4690" s="1">
        <v>8.0636574074074065E-3</v>
      </c>
      <c r="B4690" s="1">
        <v>7.1168981481481474E-3</v>
      </c>
      <c r="C4690">
        <v>50</v>
      </c>
      <c r="D4690">
        <v>408.51</v>
      </c>
    </row>
    <row r="4691" spans="1:4" x14ac:dyDescent="0.45">
      <c r="A4691" s="1">
        <v>8.1805555555555555E-3</v>
      </c>
      <c r="B4691" s="1">
        <v>7.1168981481481474E-3</v>
      </c>
      <c r="C4691">
        <v>50</v>
      </c>
      <c r="D4691">
        <v>409.87</v>
      </c>
    </row>
    <row r="4692" spans="1:4" x14ac:dyDescent="0.45">
      <c r="A4692" s="1">
        <v>8.2986111111111108E-3</v>
      </c>
      <c r="B4692" s="1">
        <v>7.1168981481481474E-3</v>
      </c>
      <c r="C4692">
        <v>50</v>
      </c>
      <c r="D4692">
        <v>411.09</v>
      </c>
    </row>
    <row r="4693" spans="1:4" x14ac:dyDescent="0.45">
      <c r="A4693" s="1">
        <v>8.4178240740740741E-3</v>
      </c>
      <c r="B4693" s="1">
        <v>7.1168981481481474E-3</v>
      </c>
      <c r="C4693">
        <v>50</v>
      </c>
      <c r="D4693">
        <v>411.87</v>
      </c>
    </row>
    <row r="4694" spans="1:4" x14ac:dyDescent="0.45">
      <c r="A4694" s="1">
        <v>8.5358796296296294E-3</v>
      </c>
      <c r="B4694" s="1">
        <v>7.1168981481481474E-3</v>
      </c>
      <c r="C4694">
        <v>50</v>
      </c>
      <c r="D4694">
        <v>412.62</v>
      </c>
    </row>
    <row r="4695" spans="1:4" x14ac:dyDescent="0.45">
      <c r="A4695" s="1">
        <v>8.6539351851851846E-3</v>
      </c>
      <c r="B4695" s="1">
        <v>7.1168981481481474E-3</v>
      </c>
      <c r="C4695">
        <v>50</v>
      </c>
      <c r="D4695">
        <v>413.22</v>
      </c>
    </row>
    <row r="4696" spans="1:4" x14ac:dyDescent="0.45">
      <c r="A4696" s="1">
        <v>8.7719907407407399E-3</v>
      </c>
      <c r="B4696" s="1">
        <v>7.1168981481481474E-3</v>
      </c>
      <c r="C4696">
        <v>50</v>
      </c>
      <c r="D4696">
        <v>413.74</v>
      </c>
    </row>
    <row r="4697" spans="1:4" x14ac:dyDescent="0.45">
      <c r="A4697" s="1">
        <v>8.8900462962962952E-3</v>
      </c>
      <c r="B4697" s="1">
        <v>7.1168981481481474E-3</v>
      </c>
      <c r="C4697">
        <v>50</v>
      </c>
      <c r="D4697">
        <v>414.19</v>
      </c>
    </row>
    <row r="4698" spans="1:4" x14ac:dyDescent="0.45">
      <c r="A4698" s="1">
        <v>9.0081018518518522E-3</v>
      </c>
      <c r="B4698" s="1">
        <v>7.1168981481481474E-3</v>
      </c>
      <c r="C4698">
        <v>50</v>
      </c>
      <c r="D4698">
        <v>414.52</v>
      </c>
    </row>
    <row r="4699" spans="1:4" x14ac:dyDescent="0.45">
      <c r="A4699" s="1">
        <v>9.1261574074074075E-3</v>
      </c>
      <c r="B4699" s="1">
        <v>7.1168981481481474E-3</v>
      </c>
      <c r="C4699">
        <v>50</v>
      </c>
      <c r="D4699">
        <v>414.74</v>
      </c>
    </row>
    <row r="4700" spans="1:4" x14ac:dyDescent="0.45">
      <c r="A4700" s="1">
        <v>9.2442129629629628E-3</v>
      </c>
      <c r="B4700" s="1">
        <v>7.1168981481481474E-3</v>
      </c>
      <c r="C4700">
        <v>50</v>
      </c>
      <c r="D4700">
        <v>414.91</v>
      </c>
    </row>
    <row r="4701" spans="1:4" x14ac:dyDescent="0.45">
      <c r="A4701" s="1">
        <v>9.3634259259259261E-3</v>
      </c>
      <c r="B4701" s="1">
        <v>7.1168981481481474E-3</v>
      </c>
      <c r="C4701">
        <v>50</v>
      </c>
      <c r="D4701">
        <v>415.23</v>
      </c>
    </row>
    <row r="4702" spans="1:4" x14ac:dyDescent="0.45">
      <c r="A4702" s="1">
        <v>9.4814814814814814E-3</v>
      </c>
      <c r="B4702" s="1">
        <v>7.1168981481481474E-3</v>
      </c>
      <c r="C4702">
        <v>50</v>
      </c>
      <c r="D4702">
        <v>415.44</v>
      </c>
    </row>
    <row r="4703" spans="1:4" x14ac:dyDescent="0.45">
      <c r="A4703" s="1">
        <v>9.5995370370370366E-3</v>
      </c>
      <c r="B4703" s="1">
        <v>7.1168981481481474E-3</v>
      </c>
      <c r="C4703">
        <v>50</v>
      </c>
      <c r="D4703">
        <v>415.54</v>
      </c>
    </row>
    <row r="4704" spans="1:4" x14ac:dyDescent="0.45">
      <c r="A4704" s="1">
        <v>9.7175925925925936E-3</v>
      </c>
      <c r="B4704" s="1">
        <v>7.1168981481481474E-3</v>
      </c>
      <c r="C4704">
        <v>50</v>
      </c>
      <c r="D4704">
        <v>415.7</v>
      </c>
    </row>
    <row r="4705" spans="1:4" x14ac:dyDescent="0.45">
      <c r="A4705" s="1">
        <v>9.8344907407407409E-3</v>
      </c>
      <c r="B4705" s="1">
        <v>7.1168981481481474E-3</v>
      </c>
      <c r="C4705">
        <v>50</v>
      </c>
      <c r="D4705">
        <v>415.95</v>
      </c>
    </row>
    <row r="4706" spans="1:4" x14ac:dyDescent="0.45">
      <c r="A4706" s="1">
        <v>9.9525462962962961E-3</v>
      </c>
      <c r="B4706" s="1">
        <v>7.1168981481481474E-3</v>
      </c>
      <c r="C4706">
        <v>50</v>
      </c>
      <c r="D4706">
        <v>415.99</v>
      </c>
    </row>
    <row r="4707" spans="1:4" x14ac:dyDescent="0.45">
      <c r="A4707" s="1">
        <v>1.0070601851851853E-2</v>
      </c>
      <c r="B4707" s="1">
        <v>7.1168981481481474E-3</v>
      </c>
      <c r="C4707">
        <v>50</v>
      </c>
      <c r="D4707">
        <v>416.09</v>
      </c>
    </row>
    <row r="4708" spans="1:4" x14ac:dyDescent="0.45">
      <c r="A4708" s="1">
        <v>1.0189814814814815E-2</v>
      </c>
      <c r="B4708" s="1">
        <v>7.1168981481481474E-3</v>
      </c>
      <c r="C4708">
        <v>50</v>
      </c>
      <c r="D4708">
        <v>416.26</v>
      </c>
    </row>
    <row r="4709" spans="1:4" x14ac:dyDescent="0.45">
      <c r="A4709" s="1">
        <v>1.0307870370370372E-2</v>
      </c>
      <c r="B4709" s="1">
        <v>7.1168981481481474E-3</v>
      </c>
      <c r="C4709">
        <v>50</v>
      </c>
      <c r="D4709">
        <v>416.2</v>
      </c>
    </row>
    <row r="4710" spans="1:4" x14ac:dyDescent="0.45">
      <c r="A4710" s="1">
        <v>1.0425925925925927E-2</v>
      </c>
      <c r="B4710" s="1">
        <v>7.1168981481481474E-3</v>
      </c>
      <c r="C4710">
        <v>50</v>
      </c>
      <c r="D4710">
        <v>416.3</v>
      </c>
    </row>
    <row r="4711" spans="1:4" x14ac:dyDescent="0.45">
      <c r="A4711" s="1">
        <v>1.0543981481481481E-2</v>
      </c>
      <c r="B4711" s="1">
        <v>7.1168981481481474E-3</v>
      </c>
      <c r="C4711">
        <v>50</v>
      </c>
      <c r="D4711">
        <v>416.38</v>
      </c>
    </row>
    <row r="4712" spans="1:4" x14ac:dyDescent="0.45">
      <c r="A4712" s="1">
        <v>1.0662037037037038E-2</v>
      </c>
      <c r="B4712" s="1">
        <v>7.1168981481481474E-3</v>
      </c>
      <c r="C4712">
        <v>50</v>
      </c>
      <c r="D4712">
        <v>416.52</v>
      </c>
    </row>
    <row r="4713" spans="1:4" x14ac:dyDescent="0.45">
      <c r="A4713" s="1">
        <v>1.0780092592592593E-2</v>
      </c>
      <c r="B4713" s="1">
        <v>7.1168981481481474E-3</v>
      </c>
      <c r="C4713">
        <v>50</v>
      </c>
      <c r="D4713">
        <v>416.59</v>
      </c>
    </row>
    <row r="4714" spans="1:4" x14ac:dyDescent="0.45">
      <c r="A4714" s="1">
        <v>1.0898148148148148E-2</v>
      </c>
      <c r="B4714" s="1">
        <v>7.1168981481481474E-3</v>
      </c>
      <c r="C4714">
        <v>50</v>
      </c>
      <c r="D4714">
        <v>416.58</v>
      </c>
    </row>
    <row r="4715" spans="1:4" x14ac:dyDescent="0.45">
      <c r="A4715" s="1">
        <v>1.1015046296296295E-2</v>
      </c>
      <c r="B4715" s="1">
        <v>7.1168981481481474E-3</v>
      </c>
      <c r="C4715">
        <v>50</v>
      </c>
      <c r="D4715">
        <v>416.7</v>
      </c>
    </row>
    <row r="4716" spans="1:4" x14ac:dyDescent="0.45">
      <c r="A4716" s="1">
        <v>1.1133101851851852E-2</v>
      </c>
      <c r="B4716" s="1">
        <v>7.1168981481481474E-3</v>
      </c>
      <c r="C4716">
        <v>50</v>
      </c>
      <c r="D4716">
        <v>416.72</v>
      </c>
    </row>
    <row r="4717" spans="1:4" x14ac:dyDescent="0.45">
      <c r="A4717" s="1">
        <v>1.1251157407407409E-2</v>
      </c>
      <c r="B4717" s="1">
        <v>7.1168981481481474E-3</v>
      </c>
      <c r="C4717">
        <v>50</v>
      </c>
      <c r="D4717">
        <v>416.67</v>
      </c>
    </row>
    <row r="4718" spans="1:4" x14ac:dyDescent="0.45">
      <c r="A4718" s="1">
        <v>1.1369212962962963E-2</v>
      </c>
      <c r="B4718" s="1">
        <v>7.1168981481481474E-3</v>
      </c>
      <c r="C4718">
        <v>50</v>
      </c>
      <c r="D4718">
        <v>416.73</v>
      </c>
    </row>
    <row r="4719" spans="1:4" x14ac:dyDescent="0.45">
      <c r="A4719" s="1">
        <v>1.148726851851852E-2</v>
      </c>
      <c r="B4719" s="1">
        <v>7.1168981481481474E-3</v>
      </c>
      <c r="C4719">
        <v>50</v>
      </c>
      <c r="D4719">
        <v>416.73</v>
      </c>
    </row>
    <row r="4720" spans="1:4" x14ac:dyDescent="0.45">
      <c r="A4720" s="1">
        <v>1.1604166666666667E-2</v>
      </c>
      <c r="B4720" s="1">
        <v>7.1168981481481474E-3</v>
      </c>
      <c r="C4720">
        <v>50</v>
      </c>
      <c r="D4720">
        <v>416.77</v>
      </c>
    </row>
    <row r="4721" spans="1:4" x14ac:dyDescent="0.45">
      <c r="A4721" s="1">
        <v>1.1722222222222222E-2</v>
      </c>
      <c r="B4721" s="1">
        <v>7.1168981481481474E-3</v>
      </c>
      <c r="C4721">
        <v>50</v>
      </c>
      <c r="D4721">
        <v>417.01</v>
      </c>
    </row>
    <row r="4722" spans="1:4" x14ac:dyDescent="0.45">
      <c r="A4722" s="1">
        <v>1.1840277777777778E-2</v>
      </c>
      <c r="B4722" s="1">
        <v>7.1168981481481474E-3</v>
      </c>
      <c r="C4722">
        <v>50</v>
      </c>
      <c r="D4722">
        <v>417.09</v>
      </c>
    </row>
    <row r="4723" spans="1:4" x14ac:dyDescent="0.45">
      <c r="A4723" s="1">
        <v>1.1959490740740741E-2</v>
      </c>
      <c r="B4723" s="1">
        <v>7.1168981481481474E-3</v>
      </c>
      <c r="C4723">
        <v>50</v>
      </c>
      <c r="D4723">
        <v>417.03</v>
      </c>
    </row>
    <row r="4724" spans="1:4" x14ac:dyDescent="0.45">
      <c r="A4724" s="1">
        <v>1.2077546296296295E-2</v>
      </c>
      <c r="B4724" s="1">
        <v>7.1168981481481474E-3</v>
      </c>
      <c r="C4724">
        <v>50</v>
      </c>
      <c r="D4724">
        <v>417.03</v>
      </c>
    </row>
    <row r="4725" spans="1:4" x14ac:dyDescent="0.45">
      <c r="A4725" s="1">
        <v>1.2195601851851853E-2</v>
      </c>
      <c r="B4725" s="1">
        <v>7.1168981481481474E-3</v>
      </c>
      <c r="C4725">
        <v>50</v>
      </c>
      <c r="D4725">
        <v>416.98</v>
      </c>
    </row>
    <row r="4726" spans="1:4" x14ac:dyDescent="0.45">
      <c r="A4726" s="1">
        <v>1.2313657407407407E-2</v>
      </c>
      <c r="B4726" s="1">
        <v>7.1168981481481474E-3</v>
      </c>
      <c r="C4726">
        <v>50</v>
      </c>
      <c r="D4726">
        <v>417.09</v>
      </c>
    </row>
    <row r="4727" spans="1:4" x14ac:dyDescent="0.45">
      <c r="A4727" s="1">
        <v>1.2431712962962964E-2</v>
      </c>
      <c r="B4727" s="1">
        <v>7.1168981481481474E-3</v>
      </c>
      <c r="C4727">
        <v>50</v>
      </c>
      <c r="D4727">
        <v>417.03</v>
      </c>
    </row>
    <row r="4728" spans="1:4" x14ac:dyDescent="0.45">
      <c r="A4728" s="1">
        <v>1.2548611111111113E-2</v>
      </c>
      <c r="B4728" s="1">
        <v>7.1168981481481474E-3</v>
      </c>
      <c r="C4728">
        <v>50</v>
      </c>
      <c r="D4728">
        <v>417.1</v>
      </c>
    </row>
    <row r="4729" spans="1:4" x14ac:dyDescent="0.45">
      <c r="A4729" s="1">
        <v>1.2665509259259258E-2</v>
      </c>
      <c r="B4729" s="1">
        <v>7.1168981481481474E-3</v>
      </c>
      <c r="C4729">
        <v>50</v>
      </c>
      <c r="D4729">
        <v>417.13</v>
      </c>
    </row>
    <row r="4730" spans="1:4" x14ac:dyDescent="0.45">
      <c r="A4730" s="1">
        <v>1.2783564814814817E-2</v>
      </c>
      <c r="B4730" s="1">
        <v>7.1168981481481474E-3</v>
      </c>
      <c r="C4730">
        <v>50</v>
      </c>
      <c r="D4730">
        <v>417.13</v>
      </c>
    </row>
    <row r="4731" spans="1:4" x14ac:dyDescent="0.45">
      <c r="A4731" s="1">
        <v>1.2901620370370371E-2</v>
      </c>
      <c r="B4731" s="1">
        <v>7.1168981481481474E-3</v>
      </c>
      <c r="C4731">
        <v>50</v>
      </c>
      <c r="D4731">
        <v>416.96</v>
      </c>
    </row>
    <row r="4732" spans="1:4" x14ac:dyDescent="0.45">
      <c r="A4732" s="1">
        <v>1.3019675925925928E-2</v>
      </c>
      <c r="B4732" s="1">
        <v>7.1168981481481474E-3</v>
      </c>
      <c r="C4732">
        <v>50</v>
      </c>
      <c r="D4732">
        <v>417.25</v>
      </c>
    </row>
    <row r="4733" spans="1:4" x14ac:dyDescent="0.45">
      <c r="A4733" s="1">
        <v>1.3137731481481481E-2</v>
      </c>
      <c r="B4733" s="1">
        <v>7.1168981481481474E-3</v>
      </c>
      <c r="C4733">
        <v>50</v>
      </c>
      <c r="D4733">
        <v>417.13</v>
      </c>
    </row>
    <row r="4734" spans="1:4" x14ac:dyDescent="0.45">
      <c r="A4734" s="1">
        <v>1.3255787037037038E-2</v>
      </c>
      <c r="B4734" s="1">
        <v>7.1168981481481474E-3</v>
      </c>
      <c r="C4734">
        <v>50</v>
      </c>
      <c r="D4734">
        <v>417.18</v>
      </c>
    </row>
    <row r="4735" spans="1:4" x14ac:dyDescent="0.45">
      <c r="A4735" s="1">
        <v>1.3373842592592592E-2</v>
      </c>
      <c r="B4735" s="1">
        <v>7.1168981481481474E-3</v>
      </c>
      <c r="C4735">
        <v>50</v>
      </c>
      <c r="D4735">
        <v>417.26</v>
      </c>
    </row>
    <row r="4736" spans="1:4" x14ac:dyDescent="0.45">
      <c r="A4736" s="1">
        <v>1.3491898148148149E-2</v>
      </c>
      <c r="B4736" s="1">
        <v>7.1168981481481474E-3</v>
      </c>
      <c r="C4736">
        <v>50</v>
      </c>
      <c r="D4736">
        <v>417.23</v>
      </c>
    </row>
    <row r="4737" spans="1:4" x14ac:dyDescent="0.45">
      <c r="A4737" s="1">
        <v>1.3609953703703702E-2</v>
      </c>
      <c r="B4737" s="1">
        <v>7.1168981481481474E-3</v>
      </c>
      <c r="C4737">
        <v>50</v>
      </c>
      <c r="D4737">
        <v>417.3</v>
      </c>
    </row>
    <row r="4738" spans="1:4" x14ac:dyDescent="0.45">
      <c r="A4738" s="1">
        <v>1.3729166666666667E-2</v>
      </c>
      <c r="B4738" s="1">
        <v>7.1168981481481474E-3</v>
      </c>
      <c r="C4738">
        <v>50</v>
      </c>
      <c r="D4738">
        <v>417.28</v>
      </c>
    </row>
    <row r="4739" spans="1:4" x14ac:dyDescent="0.45">
      <c r="A4739" s="1">
        <v>1.3846064814814813E-2</v>
      </c>
      <c r="B4739" s="1">
        <v>7.1168981481481474E-3</v>
      </c>
      <c r="C4739">
        <v>50</v>
      </c>
      <c r="D4739">
        <v>417.45</v>
      </c>
    </row>
    <row r="4740" spans="1:4" x14ac:dyDescent="0.45">
      <c r="A4740" s="1">
        <v>1.3964120370370372E-2</v>
      </c>
      <c r="B4740" s="1">
        <v>7.1168981481481474E-3</v>
      </c>
      <c r="C4740">
        <v>50</v>
      </c>
      <c r="D4740">
        <v>417.39</v>
      </c>
    </row>
    <row r="4741" spans="1:4" x14ac:dyDescent="0.45">
      <c r="A4741" s="1">
        <v>1.4082175925925927E-2</v>
      </c>
      <c r="B4741" s="1">
        <v>7.1168981481481474E-3</v>
      </c>
      <c r="C4741">
        <v>50</v>
      </c>
      <c r="D4741">
        <v>417.38</v>
      </c>
    </row>
    <row r="4742" spans="1:4" x14ac:dyDescent="0.45">
      <c r="A4742" s="1">
        <v>1.4199074074074072E-2</v>
      </c>
      <c r="B4742" s="1">
        <v>7.1168981481481474E-3</v>
      </c>
      <c r="C4742">
        <v>50</v>
      </c>
      <c r="D4742">
        <v>417.61</v>
      </c>
    </row>
    <row r="4743" spans="1:4" x14ac:dyDescent="0.45">
      <c r="A4743" s="1">
        <v>1.4317129629629631E-2</v>
      </c>
      <c r="B4743" s="1">
        <v>7.1168981481481474E-3</v>
      </c>
      <c r="C4743">
        <v>50</v>
      </c>
      <c r="D4743">
        <v>417.59</v>
      </c>
    </row>
    <row r="4744" spans="1:4" x14ac:dyDescent="0.45">
      <c r="A4744" s="1">
        <v>1.4434027777777777E-2</v>
      </c>
      <c r="B4744" s="1">
        <v>7.1168981481481474E-3</v>
      </c>
      <c r="C4744">
        <v>50</v>
      </c>
      <c r="D4744">
        <v>417.63</v>
      </c>
    </row>
    <row r="4745" spans="1:4" x14ac:dyDescent="0.45">
      <c r="A4745" s="1">
        <v>1.4550925925925925E-2</v>
      </c>
      <c r="B4745" s="1">
        <v>7.1168981481481474E-3</v>
      </c>
      <c r="C4745">
        <v>50</v>
      </c>
      <c r="D4745">
        <v>417.47</v>
      </c>
    </row>
    <row r="4746" spans="1:4" x14ac:dyDescent="0.45">
      <c r="A4746" s="1">
        <v>1.4670138888888891E-2</v>
      </c>
      <c r="B4746" s="1">
        <v>7.1168981481481474E-3</v>
      </c>
      <c r="C4746">
        <v>50</v>
      </c>
      <c r="D4746">
        <v>417.57</v>
      </c>
    </row>
    <row r="4747" spans="1:4" x14ac:dyDescent="0.45">
      <c r="A4747" s="1">
        <v>1.4788194444444446E-2</v>
      </c>
      <c r="B4747" s="1">
        <v>7.1168981481481474E-3</v>
      </c>
      <c r="C4747">
        <v>50</v>
      </c>
      <c r="D4747">
        <v>417.55</v>
      </c>
    </row>
    <row r="4748" spans="1:4" x14ac:dyDescent="0.45">
      <c r="A4748" s="1">
        <v>1.4906250000000001E-2</v>
      </c>
      <c r="B4748" s="1">
        <v>7.1168981481481474E-3</v>
      </c>
      <c r="C4748">
        <v>50</v>
      </c>
      <c r="D4748">
        <v>417.44</v>
      </c>
    </row>
    <row r="4749" spans="1:4" x14ac:dyDescent="0.45">
      <c r="A4749" s="1">
        <v>1.5024305555555556E-2</v>
      </c>
      <c r="B4749" s="1">
        <v>7.1168981481481474E-3</v>
      </c>
      <c r="C4749">
        <v>50</v>
      </c>
      <c r="D4749">
        <v>417.49</v>
      </c>
    </row>
    <row r="4750" spans="1:4" x14ac:dyDescent="0.45">
      <c r="A4750" s="1">
        <v>1.5142361111111112E-2</v>
      </c>
      <c r="B4750" s="1">
        <v>7.1168981481481474E-3</v>
      </c>
      <c r="C4750">
        <v>50</v>
      </c>
      <c r="D4750">
        <v>417.52</v>
      </c>
    </row>
    <row r="4751" spans="1:4" x14ac:dyDescent="0.45">
      <c r="A4751" s="1">
        <v>1.5260416666666667E-2</v>
      </c>
      <c r="B4751" s="1">
        <v>7.1168981481481474E-3</v>
      </c>
      <c r="C4751">
        <v>50</v>
      </c>
      <c r="D4751">
        <v>417.47</v>
      </c>
    </row>
    <row r="4752" spans="1:4" x14ac:dyDescent="0.45">
      <c r="A4752" s="1">
        <v>1.5378472222222222E-2</v>
      </c>
      <c r="B4752" s="1">
        <v>7.1168981481481474E-3</v>
      </c>
      <c r="C4752">
        <v>50</v>
      </c>
      <c r="D4752">
        <v>417.5</v>
      </c>
    </row>
    <row r="4753" spans="1:4" x14ac:dyDescent="0.45">
      <c r="A4753" s="1">
        <v>1.5497685185185186E-2</v>
      </c>
      <c r="B4753" s="1">
        <v>7.1168981481481474E-3</v>
      </c>
      <c r="C4753">
        <v>50</v>
      </c>
      <c r="D4753">
        <v>417.52</v>
      </c>
    </row>
    <row r="4754" spans="1:4" x14ac:dyDescent="0.45">
      <c r="A4754" s="1">
        <v>1.5615740740740743E-2</v>
      </c>
      <c r="B4754" s="1">
        <v>7.1168981481481474E-3</v>
      </c>
      <c r="C4754">
        <v>50</v>
      </c>
      <c r="D4754">
        <v>417.48</v>
      </c>
    </row>
    <row r="4755" spans="1:4" x14ac:dyDescent="0.45">
      <c r="A4755" s="1">
        <v>1.573263888888889E-2</v>
      </c>
      <c r="B4755" s="1">
        <v>7.1168981481481474E-3</v>
      </c>
      <c r="C4755">
        <v>50</v>
      </c>
      <c r="D4755">
        <v>417.45</v>
      </c>
    </row>
    <row r="4756" spans="1:4" x14ac:dyDescent="0.45">
      <c r="A4756" s="1">
        <v>1.5850694444444445E-2</v>
      </c>
      <c r="B4756" s="1">
        <v>7.1168981481481474E-3</v>
      </c>
      <c r="C4756">
        <v>50</v>
      </c>
      <c r="D4756">
        <v>417.59</v>
      </c>
    </row>
    <row r="4757" spans="1:4" x14ac:dyDescent="0.45">
      <c r="A4757" s="1">
        <v>1.596875E-2</v>
      </c>
      <c r="B4757" s="1">
        <v>7.1168981481481474E-3</v>
      </c>
      <c r="C4757">
        <v>50</v>
      </c>
      <c r="D4757">
        <v>417.66</v>
      </c>
    </row>
    <row r="4758" spans="1:4" x14ac:dyDescent="0.45">
      <c r="A4758" s="1">
        <v>1.6086805555555556E-2</v>
      </c>
      <c r="B4758" s="1">
        <v>7.1168981481481474E-3</v>
      </c>
      <c r="C4758">
        <v>50</v>
      </c>
      <c r="D4758">
        <v>417.47</v>
      </c>
    </row>
    <row r="4759" spans="1:4" x14ac:dyDescent="0.45">
      <c r="A4759" s="1">
        <v>1.6204861111111111E-2</v>
      </c>
      <c r="B4759" s="1">
        <v>7.1168981481481474E-3</v>
      </c>
      <c r="C4759">
        <v>50</v>
      </c>
      <c r="D4759">
        <v>417.55</v>
      </c>
    </row>
    <row r="4760" spans="1:4" x14ac:dyDescent="0.45">
      <c r="A4760" s="1">
        <v>1.6324074074074074E-2</v>
      </c>
      <c r="B4760" s="1">
        <v>7.1168981481481474E-3</v>
      </c>
      <c r="C4760">
        <v>50</v>
      </c>
      <c r="D4760">
        <v>417.62</v>
      </c>
    </row>
    <row r="4761" spans="1:4" x14ac:dyDescent="0.45">
      <c r="A4761" s="1">
        <v>1.6442129629629629E-2</v>
      </c>
      <c r="B4761" s="1">
        <v>7.1168981481481474E-3</v>
      </c>
      <c r="C4761">
        <v>50</v>
      </c>
      <c r="D4761">
        <v>417.69</v>
      </c>
    </row>
    <row r="4762" spans="1:4" x14ac:dyDescent="0.45">
      <c r="A4762" s="1">
        <v>1.6560185185185185E-2</v>
      </c>
      <c r="B4762" s="1">
        <v>7.1168981481481474E-3</v>
      </c>
      <c r="C4762">
        <v>50</v>
      </c>
      <c r="D4762">
        <v>417.79</v>
      </c>
    </row>
    <row r="4763" spans="1:4" x14ac:dyDescent="0.45">
      <c r="A4763" s="1">
        <v>1.6677083333333332E-2</v>
      </c>
      <c r="B4763" s="1">
        <v>7.1168981481481474E-3</v>
      </c>
      <c r="C4763">
        <v>50</v>
      </c>
      <c r="D4763">
        <v>417.73</v>
      </c>
    </row>
    <row r="4764" spans="1:4" x14ac:dyDescent="0.45">
      <c r="A4764" s="1">
        <v>1.6795138888888887E-2</v>
      </c>
      <c r="B4764" s="1">
        <v>7.1168981481481474E-3</v>
      </c>
      <c r="C4764">
        <v>50</v>
      </c>
      <c r="D4764">
        <v>417.91</v>
      </c>
    </row>
    <row r="4765" spans="1:4" x14ac:dyDescent="0.45">
      <c r="A4765" s="1">
        <v>1.6913194444444443E-2</v>
      </c>
      <c r="B4765" s="1">
        <v>7.1168981481481474E-3</v>
      </c>
      <c r="C4765">
        <v>50</v>
      </c>
      <c r="D4765">
        <v>417.85</v>
      </c>
    </row>
    <row r="4766" spans="1:4" x14ac:dyDescent="0.45">
      <c r="A4766" s="1">
        <v>1.7031250000000001E-2</v>
      </c>
      <c r="B4766" s="1">
        <v>7.1168981481481474E-3</v>
      </c>
      <c r="C4766">
        <v>50</v>
      </c>
      <c r="D4766">
        <v>417.85</v>
      </c>
    </row>
    <row r="4767" spans="1:4" x14ac:dyDescent="0.45">
      <c r="A4767" s="1">
        <v>1.7149305555555557E-2</v>
      </c>
      <c r="B4767" s="1">
        <v>7.1168981481481474E-3</v>
      </c>
      <c r="C4767">
        <v>50</v>
      </c>
      <c r="D4767">
        <v>417.81</v>
      </c>
    </row>
    <row r="4768" spans="1:4" x14ac:dyDescent="0.45">
      <c r="A4768" s="1">
        <v>1.726851851851852E-2</v>
      </c>
      <c r="B4768" s="1">
        <v>7.1168981481481474E-3</v>
      </c>
      <c r="C4768">
        <v>50</v>
      </c>
      <c r="D4768">
        <v>417.8</v>
      </c>
    </row>
    <row r="4769" spans="1:4" x14ac:dyDescent="0.45">
      <c r="A4769" s="1">
        <v>1.7386574074074072E-2</v>
      </c>
      <c r="B4769" s="1">
        <v>7.1168981481481474E-3</v>
      </c>
      <c r="C4769">
        <v>50</v>
      </c>
      <c r="D4769">
        <v>417.95</v>
      </c>
    </row>
    <row r="4770" spans="1:4" x14ac:dyDescent="0.45">
      <c r="A4770" s="1">
        <v>1.750462962962963E-2</v>
      </c>
      <c r="B4770" s="1">
        <v>7.1168981481481474E-3</v>
      </c>
      <c r="C4770">
        <v>50</v>
      </c>
      <c r="D4770">
        <v>417.88</v>
      </c>
    </row>
    <row r="4771" spans="1:4" x14ac:dyDescent="0.45">
      <c r="A4771" s="1">
        <v>1.7622685185185182E-2</v>
      </c>
      <c r="B4771" s="1">
        <v>7.1168981481481474E-3</v>
      </c>
      <c r="C4771">
        <v>50</v>
      </c>
      <c r="D4771">
        <v>417.95</v>
      </c>
    </row>
    <row r="4772" spans="1:4" x14ac:dyDescent="0.45">
      <c r="A4772" s="1">
        <v>1.7740740740740741E-2</v>
      </c>
      <c r="B4772" s="1">
        <v>7.1168981481481474E-3</v>
      </c>
      <c r="C4772">
        <v>50</v>
      </c>
      <c r="D4772">
        <v>417.85</v>
      </c>
    </row>
    <row r="4773" spans="1:4" x14ac:dyDescent="0.45">
      <c r="A4773" s="1">
        <v>1.7858796296296296E-2</v>
      </c>
      <c r="B4773" s="1">
        <v>7.1168981481481474E-3</v>
      </c>
      <c r="C4773">
        <v>50</v>
      </c>
      <c r="D4773">
        <v>417.83</v>
      </c>
    </row>
    <row r="4774" spans="1:4" x14ac:dyDescent="0.45">
      <c r="A4774" s="1">
        <v>1.7976851851851851E-2</v>
      </c>
      <c r="B4774" s="1">
        <v>7.1168981481481474E-3</v>
      </c>
      <c r="C4774">
        <v>50</v>
      </c>
      <c r="D4774">
        <v>417.76</v>
      </c>
    </row>
    <row r="4775" spans="1:4" x14ac:dyDescent="0.45">
      <c r="A4775" s="1">
        <v>1.809490740740741E-2</v>
      </c>
      <c r="B4775" s="1">
        <v>7.1168981481481474E-3</v>
      </c>
      <c r="C4775">
        <v>50</v>
      </c>
      <c r="D4775">
        <v>417.78</v>
      </c>
    </row>
    <row r="4776" spans="1:4" x14ac:dyDescent="0.45">
      <c r="A4776" s="1">
        <v>1.821412037037037E-2</v>
      </c>
      <c r="B4776" s="1">
        <v>7.1168981481481474E-3</v>
      </c>
      <c r="C4776">
        <v>50</v>
      </c>
      <c r="D4776">
        <v>417.74</v>
      </c>
    </row>
    <row r="4777" spans="1:4" x14ac:dyDescent="0.45">
      <c r="A4777" s="1">
        <v>1.8331018518518521E-2</v>
      </c>
      <c r="B4777" s="1">
        <v>7.1168981481481474E-3</v>
      </c>
      <c r="C4777">
        <v>50</v>
      </c>
      <c r="D4777">
        <v>417.74</v>
      </c>
    </row>
    <row r="4778" spans="1:4" x14ac:dyDescent="0.45">
      <c r="A4778" s="1">
        <v>1.8449074074074073E-2</v>
      </c>
      <c r="B4778" s="1">
        <v>7.1168981481481474E-3</v>
      </c>
      <c r="C4778">
        <v>50</v>
      </c>
      <c r="D4778">
        <v>417.81</v>
      </c>
    </row>
    <row r="4779" spans="1:4" x14ac:dyDescent="0.45">
      <c r="A4779" s="1">
        <v>1.8567129629629631E-2</v>
      </c>
      <c r="B4779" s="1">
        <v>7.1168981481481474E-3</v>
      </c>
      <c r="C4779">
        <v>50</v>
      </c>
      <c r="D4779">
        <v>417.68</v>
      </c>
    </row>
    <row r="4780" spans="1:4" x14ac:dyDescent="0.45">
      <c r="A4780" s="1">
        <v>1.8685185185185183E-2</v>
      </c>
      <c r="B4780" s="1">
        <v>7.1168981481481474E-3</v>
      </c>
      <c r="C4780">
        <v>50</v>
      </c>
      <c r="D4780">
        <v>417.76</v>
      </c>
    </row>
    <row r="4781" spans="1:4" x14ac:dyDescent="0.45">
      <c r="A4781" s="1">
        <v>1.8803240740740742E-2</v>
      </c>
      <c r="B4781" s="1">
        <v>7.1168981481481474E-3</v>
      </c>
      <c r="C4781">
        <v>50</v>
      </c>
      <c r="D4781">
        <v>417.73</v>
      </c>
    </row>
    <row r="4782" spans="1:4" x14ac:dyDescent="0.45">
      <c r="A4782" s="1">
        <v>1.8921296296296294E-2</v>
      </c>
      <c r="B4782" s="1">
        <v>7.1168981481481474E-3</v>
      </c>
      <c r="C4782">
        <v>50</v>
      </c>
      <c r="D4782">
        <v>417.81</v>
      </c>
    </row>
    <row r="4783" spans="1:4" x14ac:dyDescent="0.45">
      <c r="A4783" s="1">
        <v>1.904050925925926E-2</v>
      </c>
      <c r="B4783" s="1">
        <v>7.1168981481481474E-3</v>
      </c>
      <c r="C4783">
        <v>50</v>
      </c>
      <c r="D4783">
        <v>417.84</v>
      </c>
    </row>
    <row r="4784" spans="1:4" x14ac:dyDescent="0.45">
      <c r="A4784" s="1">
        <v>1.9157407407407408E-2</v>
      </c>
      <c r="B4784" s="1">
        <v>7.1168981481481474E-3</v>
      </c>
      <c r="C4784">
        <v>50</v>
      </c>
      <c r="D4784">
        <v>417.81</v>
      </c>
    </row>
    <row r="4785" spans="1:4" x14ac:dyDescent="0.45">
      <c r="A4785" s="1">
        <v>1.9275462962962963E-2</v>
      </c>
      <c r="B4785" s="1">
        <v>7.1168981481481474E-3</v>
      </c>
      <c r="C4785">
        <v>50</v>
      </c>
      <c r="D4785">
        <v>417.81</v>
      </c>
    </row>
    <row r="4786" spans="1:4" x14ac:dyDescent="0.45">
      <c r="A4786" s="1">
        <v>1.9392361111111114E-2</v>
      </c>
      <c r="B4786" s="1">
        <v>7.1168981481481474E-3</v>
      </c>
      <c r="C4786">
        <v>50</v>
      </c>
      <c r="D4786">
        <v>417.92</v>
      </c>
    </row>
    <row r="4787" spans="1:4" x14ac:dyDescent="0.45">
      <c r="A4787" s="1">
        <v>1.9509259259259257E-2</v>
      </c>
      <c r="B4787" s="1">
        <v>7.1168981481481474E-3</v>
      </c>
      <c r="C4787">
        <v>50</v>
      </c>
      <c r="D4787">
        <v>417.91</v>
      </c>
    </row>
    <row r="4788" spans="1:4" x14ac:dyDescent="0.45">
      <c r="A4788" s="1">
        <v>1.9627314814814813E-2</v>
      </c>
      <c r="B4788" s="1">
        <v>7.1168981481481474E-3</v>
      </c>
      <c r="C4788">
        <v>50</v>
      </c>
      <c r="D4788">
        <v>417.93</v>
      </c>
    </row>
    <row r="4789" spans="1:4" x14ac:dyDescent="0.45">
      <c r="A4789" s="1">
        <v>1.9745370370370371E-2</v>
      </c>
      <c r="B4789" s="1">
        <v>7.1168981481481474E-3</v>
      </c>
      <c r="C4789">
        <v>50</v>
      </c>
      <c r="D4789">
        <v>417.92</v>
      </c>
    </row>
    <row r="4790" spans="1:4" x14ac:dyDescent="0.45">
      <c r="A4790" s="1">
        <v>1.9862268518518519E-2</v>
      </c>
      <c r="B4790" s="1">
        <v>7.1168981481481474E-3</v>
      </c>
      <c r="C4790">
        <v>50</v>
      </c>
      <c r="D4790">
        <v>417.91</v>
      </c>
    </row>
    <row r="4791" spans="1:4" x14ac:dyDescent="0.45">
      <c r="A4791" s="1">
        <v>1.9981481481481482E-2</v>
      </c>
      <c r="B4791" s="1">
        <v>7.1168981481481474E-3</v>
      </c>
      <c r="C4791">
        <v>50</v>
      </c>
      <c r="D4791">
        <v>417.97</v>
      </c>
    </row>
    <row r="4792" spans="1:4" x14ac:dyDescent="0.45">
      <c r="A4792" s="1">
        <v>2.0099537037037037E-2</v>
      </c>
      <c r="B4792" s="1">
        <v>7.1168981481481474E-3</v>
      </c>
      <c r="C4792">
        <v>50</v>
      </c>
      <c r="D4792">
        <v>417.99</v>
      </c>
    </row>
    <row r="4793" spans="1:4" x14ac:dyDescent="0.45">
      <c r="A4793" s="1">
        <v>2.0217592592592593E-2</v>
      </c>
      <c r="B4793" s="1">
        <v>7.1168981481481474E-3</v>
      </c>
      <c r="C4793">
        <v>50</v>
      </c>
      <c r="D4793">
        <v>417.97</v>
      </c>
    </row>
    <row r="4794" spans="1:4" x14ac:dyDescent="0.45">
      <c r="A4794" s="1">
        <v>2.0335648148148148E-2</v>
      </c>
      <c r="B4794" s="1">
        <v>7.1168981481481474E-3</v>
      </c>
      <c r="C4794">
        <v>50</v>
      </c>
      <c r="D4794">
        <v>418.07</v>
      </c>
    </row>
    <row r="4795" spans="1:4" x14ac:dyDescent="0.45">
      <c r="A4795" s="1">
        <v>2.0453703703703703E-2</v>
      </c>
      <c r="B4795" s="1">
        <v>7.1168981481481474E-3</v>
      </c>
      <c r="C4795">
        <v>50</v>
      </c>
      <c r="D4795">
        <v>417.93</v>
      </c>
    </row>
    <row r="4796" spans="1:4" x14ac:dyDescent="0.45">
      <c r="A4796" s="1">
        <v>2.0571759259259258E-2</v>
      </c>
      <c r="B4796" s="1">
        <v>7.1168981481481474E-3</v>
      </c>
      <c r="C4796">
        <v>50</v>
      </c>
      <c r="D4796">
        <v>417.88</v>
      </c>
    </row>
    <row r="4797" spans="1:4" x14ac:dyDescent="0.45">
      <c r="A4797" s="1">
        <v>2.0689814814814814E-2</v>
      </c>
      <c r="B4797" s="1">
        <v>7.1168981481481474E-3</v>
      </c>
      <c r="C4797">
        <v>50</v>
      </c>
      <c r="D4797">
        <v>417.93</v>
      </c>
    </row>
    <row r="4798" spans="1:4" x14ac:dyDescent="0.45">
      <c r="A4798" s="1">
        <v>2.0809027777777777E-2</v>
      </c>
      <c r="B4798" s="1">
        <v>7.1168981481481474E-3</v>
      </c>
      <c r="C4798">
        <v>50</v>
      </c>
      <c r="D4798">
        <v>418.09</v>
      </c>
    </row>
    <row r="4799" spans="1:4" x14ac:dyDescent="0.45">
      <c r="A4799" s="1">
        <v>2.0927083333333332E-2</v>
      </c>
      <c r="B4799" s="1">
        <v>7.1168981481481474E-3</v>
      </c>
      <c r="C4799">
        <v>50</v>
      </c>
      <c r="D4799">
        <v>418.03</v>
      </c>
    </row>
    <row r="4800" spans="1:4" x14ac:dyDescent="0.45">
      <c r="A4800" s="1">
        <v>2.1043981481481483E-2</v>
      </c>
      <c r="B4800" s="1">
        <v>7.1168981481481474E-3</v>
      </c>
      <c r="C4800">
        <v>50</v>
      </c>
      <c r="D4800">
        <v>417.95</v>
      </c>
    </row>
    <row r="4801" spans="1:4" x14ac:dyDescent="0.45">
      <c r="A4801" s="1">
        <v>2.1162037037037035E-2</v>
      </c>
      <c r="B4801" s="1">
        <v>7.1168981481481474E-3</v>
      </c>
      <c r="C4801">
        <v>50</v>
      </c>
      <c r="D4801">
        <v>417.88</v>
      </c>
    </row>
    <row r="4802" spans="1:4" x14ac:dyDescent="0.45">
      <c r="A4802" s="1">
        <v>2.128009259259259E-2</v>
      </c>
      <c r="B4802" s="1">
        <v>7.1168981481481474E-3</v>
      </c>
      <c r="C4802">
        <v>50</v>
      </c>
      <c r="D4802">
        <v>417.93</v>
      </c>
    </row>
    <row r="4803" spans="1:4" x14ac:dyDescent="0.45">
      <c r="A4803" s="1">
        <v>2.1396990740740741E-2</v>
      </c>
      <c r="B4803" s="1">
        <v>7.1168981481481474E-3</v>
      </c>
      <c r="C4803">
        <v>50</v>
      </c>
      <c r="D4803">
        <v>418</v>
      </c>
    </row>
    <row r="4804" spans="1:4" x14ac:dyDescent="0.45">
      <c r="A4804" s="1">
        <v>2.1515046296296293E-2</v>
      </c>
      <c r="B4804" s="1">
        <v>7.1168981481481474E-3</v>
      </c>
      <c r="C4804">
        <v>50</v>
      </c>
      <c r="D4804">
        <v>417.99</v>
      </c>
    </row>
    <row r="4805" spans="1:4" x14ac:dyDescent="0.45">
      <c r="A4805" s="1">
        <v>2.1634259259259259E-2</v>
      </c>
      <c r="B4805" s="1">
        <v>7.1168981481481474E-3</v>
      </c>
      <c r="C4805">
        <v>50</v>
      </c>
      <c r="D4805">
        <v>417.92</v>
      </c>
    </row>
    <row r="4806" spans="1:4" x14ac:dyDescent="0.45">
      <c r="A4806" s="1">
        <v>2.1752314814814818E-2</v>
      </c>
      <c r="B4806" s="1">
        <v>7.1168981481481474E-3</v>
      </c>
      <c r="C4806">
        <v>50</v>
      </c>
      <c r="D4806">
        <v>418.03</v>
      </c>
    </row>
    <row r="4807" spans="1:4" x14ac:dyDescent="0.45">
      <c r="A4807" s="1">
        <v>2.187037037037037E-2</v>
      </c>
      <c r="B4807" s="1">
        <v>7.1168981481481474E-3</v>
      </c>
      <c r="C4807">
        <v>50</v>
      </c>
      <c r="D4807">
        <v>417.9</v>
      </c>
    </row>
    <row r="4808" spans="1:4" x14ac:dyDescent="0.45">
      <c r="A4808" s="1">
        <v>2.1988425925925925E-2</v>
      </c>
      <c r="B4808" s="1">
        <v>7.1168981481481474E-3</v>
      </c>
      <c r="C4808">
        <v>50</v>
      </c>
      <c r="D4808">
        <v>418.02</v>
      </c>
    </row>
    <row r="4809" spans="1:4" x14ac:dyDescent="0.45">
      <c r="A4809" s="1">
        <v>2.2105324074074076E-2</v>
      </c>
      <c r="B4809" s="1">
        <v>7.1168981481481474E-3</v>
      </c>
      <c r="C4809">
        <v>50</v>
      </c>
      <c r="D4809">
        <v>418.02</v>
      </c>
    </row>
    <row r="4810" spans="1:4" x14ac:dyDescent="0.45">
      <c r="A4810" s="1">
        <v>2.2223379629629628E-2</v>
      </c>
      <c r="B4810" s="1">
        <v>7.1168981481481474E-3</v>
      </c>
      <c r="C4810">
        <v>50</v>
      </c>
      <c r="D4810">
        <v>418.07</v>
      </c>
    </row>
    <row r="4811" spans="1:4" x14ac:dyDescent="0.45">
      <c r="A4811" s="1">
        <v>2.2341435185185183E-2</v>
      </c>
      <c r="B4811" s="1">
        <v>7.1168981481481474E-3</v>
      </c>
      <c r="C4811">
        <v>50</v>
      </c>
      <c r="D4811">
        <v>417.93</v>
      </c>
    </row>
    <row r="4812" spans="1:4" x14ac:dyDescent="0.45">
      <c r="A4812" s="1">
        <v>2.2459490740740742E-2</v>
      </c>
      <c r="B4812" s="1">
        <v>7.1168981481481474E-3</v>
      </c>
      <c r="C4812">
        <v>50</v>
      </c>
      <c r="D4812">
        <v>417.91</v>
      </c>
    </row>
    <row r="4813" spans="1:4" x14ac:dyDescent="0.45">
      <c r="A4813" s="1">
        <v>2.2578703703703708E-2</v>
      </c>
      <c r="B4813" s="1">
        <v>7.1168981481481474E-3</v>
      </c>
      <c r="C4813">
        <v>50</v>
      </c>
      <c r="D4813">
        <v>418</v>
      </c>
    </row>
    <row r="4814" spans="1:4" x14ac:dyDescent="0.45">
      <c r="A4814" s="1">
        <v>2.2695601851851849E-2</v>
      </c>
      <c r="B4814" s="1">
        <v>7.1168981481481474E-3</v>
      </c>
      <c r="C4814">
        <v>50</v>
      </c>
      <c r="D4814">
        <v>418.05</v>
      </c>
    </row>
    <row r="4815" spans="1:4" x14ac:dyDescent="0.45">
      <c r="A4815" s="1">
        <v>2.2813657407407404E-2</v>
      </c>
      <c r="B4815" s="1">
        <v>7.1168981481481474E-3</v>
      </c>
      <c r="C4815">
        <v>50</v>
      </c>
      <c r="D4815">
        <v>418.05</v>
      </c>
    </row>
    <row r="4816" spans="1:4" x14ac:dyDescent="0.45">
      <c r="A4816" s="1">
        <v>2.2931712962962966E-2</v>
      </c>
      <c r="B4816" s="1">
        <v>7.1168981481481474E-3</v>
      </c>
      <c r="C4816">
        <v>50</v>
      </c>
      <c r="D4816">
        <v>417.95</v>
      </c>
    </row>
    <row r="4817" spans="1:4" x14ac:dyDescent="0.45">
      <c r="A4817" s="1">
        <v>2.3049768518518522E-2</v>
      </c>
      <c r="B4817" s="1">
        <v>7.1168981481481474E-3</v>
      </c>
      <c r="C4817">
        <v>50</v>
      </c>
      <c r="D4817">
        <v>417.95</v>
      </c>
    </row>
    <row r="4818" spans="1:4" x14ac:dyDescent="0.45">
      <c r="A4818" s="1">
        <v>2.3167824074074073E-2</v>
      </c>
      <c r="B4818" s="1">
        <v>7.1168981481481474E-3</v>
      </c>
      <c r="C4818">
        <v>50</v>
      </c>
      <c r="D4818">
        <v>418.08</v>
      </c>
    </row>
    <row r="4819" spans="1:4" x14ac:dyDescent="0.45">
      <c r="A4819" s="1">
        <v>2.3285879629629632E-2</v>
      </c>
      <c r="B4819" s="1">
        <v>7.1168981481481474E-3</v>
      </c>
      <c r="C4819">
        <v>50</v>
      </c>
      <c r="D4819">
        <v>418.05</v>
      </c>
    </row>
    <row r="4820" spans="1:4" x14ac:dyDescent="0.45">
      <c r="A4820" s="1">
        <v>2.3403935185185187E-2</v>
      </c>
      <c r="B4820" s="1">
        <v>7.1168981481481474E-3</v>
      </c>
      <c r="C4820">
        <v>50</v>
      </c>
      <c r="D4820">
        <v>418.2</v>
      </c>
    </row>
    <row r="4821" spans="1:4" x14ac:dyDescent="0.45">
      <c r="A4821" s="1">
        <v>2.3523148148148151E-2</v>
      </c>
      <c r="B4821" s="1">
        <v>7.1168981481481474E-3</v>
      </c>
      <c r="C4821">
        <v>50</v>
      </c>
      <c r="D4821">
        <v>418.2</v>
      </c>
    </row>
    <row r="4822" spans="1:4" x14ac:dyDescent="0.45">
      <c r="A4822" s="1">
        <v>2.3640046296296294E-2</v>
      </c>
      <c r="B4822" s="1">
        <v>7.1168981481481474E-3</v>
      </c>
      <c r="C4822">
        <v>50</v>
      </c>
      <c r="D4822">
        <v>418.1</v>
      </c>
    </row>
    <row r="4823" spans="1:4" x14ac:dyDescent="0.45">
      <c r="A4823" s="1">
        <v>2.3758101851851853E-2</v>
      </c>
      <c r="B4823" s="1">
        <v>7.1168981481481474E-3</v>
      </c>
      <c r="C4823">
        <v>50</v>
      </c>
      <c r="D4823">
        <v>418.21</v>
      </c>
    </row>
    <row r="4824" spans="1:4" x14ac:dyDescent="0.45">
      <c r="A4824" s="1">
        <v>2.3875000000000004E-2</v>
      </c>
      <c r="B4824" s="1">
        <v>7.1168981481481474E-3</v>
      </c>
      <c r="C4824">
        <v>50</v>
      </c>
      <c r="D4824">
        <v>418.21</v>
      </c>
    </row>
    <row r="4825" spans="1:4" x14ac:dyDescent="0.45">
      <c r="A4825" s="1">
        <v>2.3993055555555556E-2</v>
      </c>
      <c r="B4825" s="1">
        <v>7.1168981481481474E-3</v>
      </c>
      <c r="C4825">
        <v>50</v>
      </c>
      <c r="D4825">
        <v>418.15</v>
      </c>
    </row>
    <row r="4826" spans="1:4" x14ac:dyDescent="0.45">
      <c r="A4826" s="1">
        <v>2.4111111111111111E-2</v>
      </c>
      <c r="B4826" s="1">
        <v>7.1168981481481474E-3</v>
      </c>
      <c r="C4826">
        <v>50</v>
      </c>
      <c r="D4826">
        <v>418.25</v>
      </c>
    </row>
    <row r="4827" spans="1:4" x14ac:dyDescent="0.45">
      <c r="A4827" s="1">
        <v>2.4229166666666666E-2</v>
      </c>
      <c r="B4827" s="1">
        <v>7.1168981481481474E-3</v>
      </c>
      <c r="C4827">
        <v>50</v>
      </c>
      <c r="D4827">
        <v>418.25</v>
      </c>
    </row>
    <row r="4828" spans="1:4" x14ac:dyDescent="0.45">
      <c r="A4828" s="1">
        <v>2.434837962962963E-2</v>
      </c>
      <c r="B4828" s="1">
        <v>7.1168981481481474E-3</v>
      </c>
      <c r="C4828">
        <v>50</v>
      </c>
      <c r="D4828">
        <v>418.27</v>
      </c>
    </row>
    <row r="4829" spans="1:4" x14ac:dyDescent="0.45">
      <c r="A4829" s="1">
        <v>2.4466435185185185E-2</v>
      </c>
      <c r="B4829" s="1">
        <v>7.1168981481481474E-3</v>
      </c>
      <c r="C4829">
        <v>50</v>
      </c>
      <c r="D4829">
        <v>418.12</v>
      </c>
    </row>
    <row r="4830" spans="1:4" x14ac:dyDescent="0.45">
      <c r="A4830" s="1">
        <v>2.4583333333333332E-2</v>
      </c>
      <c r="B4830" s="1">
        <v>7.1168981481481474E-3</v>
      </c>
      <c r="C4830">
        <v>50</v>
      </c>
      <c r="D4830">
        <v>418.27</v>
      </c>
    </row>
    <row r="4831" spans="1:4" x14ac:dyDescent="0.45">
      <c r="A4831" s="1">
        <v>2.4701388888888887E-2</v>
      </c>
      <c r="B4831" s="1">
        <v>7.1168981481481474E-3</v>
      </c>
      <c r="C4831">
        <v>50</v>
      </c>
      <c r="D4831">
        <v>418.15</v>
      </c>
    </row>
    <row r="4832" spans="1:4" x14ac:dyDescent="0.45">
      <c r="A4832" s="1">
        <v>2.4819444444444446E-2</v>
      </c>
      <c r="B4832" s="1">
        <v>7.1168981481481474E-3</v>
      </c>
      <c r="C4832">
        <v>50</v>
      </c>
      <c r="D4832">
        <v>418.12</v>
      </c>
    </row>
    <row r="4833" spans="1:4" x14ac:dyDescent="0.45">
      <c r="A4833" s="1">
        <v>2.4937499999999998E-2</v>
      </c>
      <c r="B4833" s="1">
        <v>7.1168981481481474E-3</v>
      </c>
      <c r="C4833">
        <v>50</v>
      </c>
      <c r="D4833">
        <v>418.19</v>
      </c>
    </row>
    <row r="4834" spans="1:4" x14ac:dyDescent="0.45">
      <c r="A4834" s="1">
        <v>2.5055555555555553E-2</v>
      </c>
      <c r="B4834" s="1">
        <v>7.1168981481481474E-3</v>
      </c>
      <c r="C4834">
        <v>50</v>
      </c>
      <c r="D4834">
        <v>418.2</v>
      </c>
    </row>
    <row r="4835" spans="1:4" x14ac:dyDescent="0.45">
      <c r="A4835" s="1">
        <v>2.5173611111111108E-2</v>
      </c>
      <c r="B4835" s="1">
        <v>7.1168981481481474E-3</v>
      </c>
      <c r="C4835">
        <v>50</v>
      </c>
      <c r="D4835">
        <v>418.34</v>
      </c>
    </row>
    <row r="4836" spans="1:4" x14ac:dyDescent="0.45">
      <c r="A4836" s="1">
        <v>2.5291666666666667E-2</v>
      </c>
      <c r="B4836" s="1">
        <v>7.1168981481481474E-3</v>
      </c>
      <c r="C4836">
        <v>50</v>
      </c>
      <c r="D4836">
        <v>418.15</v>
      </c>
    </row>
    <row r="4837" spans="1:4" x14ac:dyDescent="0.45">
      <c r="A4837" s="1">
        <v>2.5409722222222222E-2</v>
      </c>
      <c r="B4837" s="1">
        <v>7.1168981481481474E-3</v>
      </c>
      <c r="C4837">
        <v>50</v>
      </c>
      <c r="D4837">
        <v>418.07</v>
      </c>
    </row>
    <row r="4838" spans="1:4" x14ac:dyDescent="0.45">
      <c r="A4838" s="1">
        <v>2.552662037037037E-2</v>
      </c>
      <c r="B4838" s="1">
        <v>7.1168981481481474E-3</v>
      </c>
      <c r="C4838">
        <v>50</v>
      </c>
      <c r="D4838">
        <v>418.09</v>
      </c>
    </row>
    <row r="4839" spans="1:4" x14ac:dyDescent="0.45">
      <c r="A4839" s="1">
        <v>2.5644675925925925E-2</v>
      </c>
      <c r="B4839" s="1">
        <v>7.1168981481481474E-3</v>
      </c>
      <c r="C4839">
        <v>50</v>
      </c>
      <c r="D4839">
        <v>418.12</v>
      </c>
    </row>
    <row r="4840" spans="1:4" x14ac:dyDescent="0.45">
      <c r="A4840" s="1">
        <v>2.5761574074074072E-2</v>
      </c>
      <c r="B4840" s="1">
        <v>7.1168981481481474E-3</v>
      </c>
      <c r="C4840">
        <v>50</v>
      </c>
      <c r="D4840">
        <v>418.17</v>
      </c>
    </row>
    <row r="4841" spans="1:4" x14ac:dyDescent="0.45">
      <c r="A4841" s="1">
        <v>2.5879629629629627E-2</v>
      </c>
      <c r="B4841" s="1">
        <v>7.1168981481481474E-3</v>
      </c>
      <c r="C4841">
        <v>50</v>
      </c>
      <c r="D4841">
        <v>418.08</v>
      </c>
    </row>
    <row r="4842" spans="1:4" x14ac:dyDescent="0.45">
      <c r="A4842" s="1">
        <v>2.5997685185185183E-2</v>
      </c>
      <c r="B4842" s="1">
        <v>7.1168981481481474E-3</v>
      </c>
      <c r="C4842">
        <v>50</v>
      </c>
      <c r="D4842">
        <v>418.1</v>
      </c>
    </row>
    <row r="4843" spans="1:4" x14ac:dyDescent="0.45">
      <c r="A4843" s="1">
        <v>2.6115740740740741E-2</v>
      </c>
      <c r="B4843" s="1">
        <v>7.1168981481481474E-3</v>
      </c>
      <c r="C4843">
        <v>50</v>
      </c>
      <c r="D4843">
        <v>418.1</v>
      </c>
    </row>
    <row r="4844" spans="1:4" x14ac:dyDescent="0.45">
      <c r="A4844" s="1">
        <v>2.6233796296296293E-2</v>
      </c>
      <c r="B4844" s="1">
        <v>7.1168981481481474E-3</v>
      </c>
      <c r="C4844">
        <v>50</v>
      </c>
      <c r="D4844">
        <v>418.03</v>
      </c>
    </row>
    <row r="4845" spans="1:4" x14ac:dyDescent="0.45">
      <c r="A4845" s="1">
        <v>2.6351851851851852E-2</v>
      </c>
      <c r="B4845" s="1">
        <v>7.1168981481481474E-3</v>
      </c>
      <c r="C4845">
        <v>50</v>
      </c>
      <c r="D4845">
        <v>417.99</v>
      </c>
    </row>
    <row r="4846" spans="1:4" x14ac:dyDescent="0.45">
      <c r="A4846" s="1">
        <v>2.6469907407407411E-2</v>
      </c>
      <c r="B4846" s="1">
        <v>7.1168981481481474E-3</v>
      </c>
      <c r="C4846">
        <v>50</v>
      </c>
      <c r="D4846">
        <v>418.24</v>
      </c>
    </row>
    <row r="4847" spans="1:4" x14ac:dyDescent="0.45">
      <c r="A4847" s="1">
        <v>2.6586805555555551E-2</v>
      </c>
      <c r="B4847" s="1">
        <v>7.1168981481481474E-3</v>
      </c>
      <c r="C4847">
        <v>50</v>
      </c>
      <c r="D4847">
        <v>418.25</v>
      </c>
    </row>
    <row r="4848" spans="1:4" x14ac:dyDescent="0.45">
      <c r="A4848" s="1">
        <v>2.6704861111111113E-2</v>
      </c>
      <c r="B4848" s="1">
        <v>7.1168981481481474E-3</v>
      </c>
      <c r="C4848">
        <v>50</v>
      </c>
      <c r="D4848">
        <v>418.07</v>
      </c>
    </row>
    <row r="4849" spans="1:4" x14ac:dyDescent="0.45">
      <c r="A4849" s="1">
        <v>2.6822916666666669E-2</v>
      </c>
      <c r="B4849" s="1">
        <v>7.1168981481481474E-3</v>
      </c>
      <c r="C4849">
        <v>50</v>
      </c>
      <c r="D4849">
        <v>418.14</v>
      </c>
    </row>
    <row r="4850" spans="1:4" x14ac:dyDescent="0.45">
      <c r="A4850" s="1">
        <v>2.6940972222222224E-2</v>
      </c>
      <c r="B4850" s="1">
        <v>7.1168981481481474E-3</v>
      </c>
      <c r="C4850">
        <v>50</v>
      </c>
      <c r="D4850">
        <v>418.05</v>
      </c>
    </row>
    <row r="4851" spans="1:4" x14ac:dyDescent="0.45">
      <c r="A4851" s="1">
        <v>2.7059027777777783E-2</v>
      </c>
      <c r="B4851" s="1">
        <v>7.1168981481481474E-3</v>
      </c>
      <c r="C4851">
        <v>50</v>
      </c>
      <c r="D4851">
        <v>418.09</v>
      </c>
    </row>
    <row r="4852" spans="1:4" x14ac:dyDescent="0.45">
      <c r="A4852" s="1">
        <v>2.7177083333333334E-2</v>
      </c>
      <c r="B4852" s="1">
        <v>7.1168981481481474E-3</v>
      </c>
      <c r="C4852">
        <v>50</v>
      </c>
      <c r="D4852">
        <v>418.12</v>
      </c>
    </row>
    <row r="4853" spans="1:4" x14ac:dyDescent="0.45">
      <c r="A4853" s="1">
        <v>2.7293981481481485E-2</v>
      </c>
      <c r="B4853" s="1">
        <v>7.1168981481481474E-3</v>
      </c>
      <c r="C4853">
        <v>50</v>
      </c>
      <c r="D4853">
        <v>418.16</v>
      </c>
    </row>
    <row r="4854" spans="1:4" x14ac:dyDescent="0.45">
      <c r="A4854" s="1">
        <v>2.7410879629629629E-2</v>
      </c>
      <c r="B4854" s="1">
        <v>7.1168981481481474E-3</v>
      </c>
      <c r="C4854">
        <v>50</v>
      </c>
      <c r="D4854">
        <v>418.09</v>
      </c>
    </row>
    <row r="4855" spans="1:4" x14ac:dyDescent="0.45">
      <c r="A4855" s="1">
        <v>2.7528935185185188E-2</v>
      </c>
      <c r="B4855" s="1">
        <v>7.1168981481481474E-3</v>
      </c>
      <c r="C4855">
        <v>50</v>
      </c>
      <c r="D4855">
        <v>418.14</v>
      </c>
    </row>
    <row r="4856" spans="1:4" x14ac:dyDescent="0.45">
      <c r="A4856" s="1">
        <v>2.7646990740740743E-2</v>
      </c>
      <c r="B4856" s="1">
        <v>7.1168981481481474E-3</v>
      </c>
      <c r="C4856">
        <v>50</v>
      </c>
      <c r="D4856">
        <v>418.13</v>
      </c>
    </row>
    <row r="4857" spans="1:4" x14ac:dyDescent="0.45">
      <c r="A4857" s="1">
        <v>2.7765046296296298E-2</v>
      </c>
      <c r="B4857" s="1">
        <v>7.1168981481481474E-3</v>
      </c>
      <c r="C4857">
        <v>50</v>
      </c>
      <c r="D4857">
        <v>418.25</v>
      </c>
    </row>
    <row r="4858" spans="1:4" x14ac:dyDescent="0.45">
      <c r="A4858" s="1">
        <v>2.7884259259259261E-2</v>
      </c>
      <c r="B4858" s="1">
        <v>7.1168981481481474E-3</v>
      </c>
      <c r="C4858">
        <v>50</v>
      </c>
      <c r="D4858">
        <v>418.16</v>
      </c>
    </row>
    <row r="4859" spans="1:4" x14ac:dyDescent="0.45">
      <c r="A4859" s="1">
        <v>2.8001157407407409E-2</v>
      </c>
      <c r="B4859" s="1">
        <v>7.1168981481481474E-3</v>
      </c>
      <c r="C4859">
        <v>50</v>
      </c>
      <c r="D4859">
        <v>418.27</v>
      </c>
    </row>
    <row r="4860" spans="1:4" x14ac:dyDescent="0.45">
      <c r="A4860" s="1">
        <v>2.8119212962962964E-2</v>
      </c>
      <c r="B4860" s="1">
        <v>7.1168981481481474E-3</v>
      </c>
      <c r="C4860">
        <v>50</v>
      </c>
      <c r="D4860">
        <v>418.14</v>
      </c>
    </row>
    <row r="4861" spans="1:4" x14ac:dyDescent="0.45">
      <c r="A4861" s="1">
        <v>2.8237268518518519E-2</v>
      </c>
      <c r="B4861" s="1">
        <v>7.1168981481481474E-3</v>
      </c>
      <c r="C4861">
        <v>50</v>
      </c>
      <c r="D4861">
        <v>418.14</v>
      </c>
    </row>
    <row r="4862" spans="1:4" x14ac:dyDescent="0.45">
      <c r="A4862" s="1">
        <v>2.8357638888888887E-2</v>
      </c>
      <c r="B4862" s="1">
        <v>2.8356481481481483E-2</v>
      </c>
      <c r="C4862">
        <v>45</v>
      </c>
      <c r="D4862">
        <v>418.24</v>
      </c>
    </row>
    <row r="4863" spans="1:4" x14ac:dyDescent="0.45">
      <c r="A4863" s="1">
        <v>2.8475694444444446E-2</v>
      </c>
      <c r="B4863" s="1">
        <v>2.8356481481481483E-2</v>
      </c>
      <c r="C4863">
        <v>45</v>
      </c>
      <c r="D4863">
        <v>418.38</v>
      </c>
    </row>
    <row r="4864" spans="1:4" x14ac:dyDescent="0.45">
      <c r="A4864" s="1">
        <v>2.859259259259259E-2</v>
      </c>
      <c r="B4864" s="1">
        <v>2.8356481481481483E-2</v>
      </c>
      <c r="C4864">
        <v>45</v>
      </c>
      <c r="D4864">
        <v>419.49</v>
      </c>
    </row>
    <row r="4865" spans="1:4" x14ac:dyDescent="0.45">
      <c r="A4865" s="1">
        <v>2.8710648148148148E-2</v>
      </c>
      <c r="B4865" s="1">
        <v>2.8356481481481483E-2</v>
      </c>
      <c r="C4865">
        <v>45</v>
      </c>
      <c r="D4865">
        <v>421.29</v>
      </c>
    </row>
    <row r="4866" spans="1:4" x14ac:dyDescent="0.45">
      <c r="A4866" s="1">
        <v>2.8829861111111108E-2</v>
      </c>
      <c r="B4866" s="1">
        <v>2.8356481481481483E-2</v>
      </c>
      <c r="C4866">
        <v>45</v>
      </c>
      <c r="D4866">
        <v>423.88</v>
      </c>
    </row>
    <row r="4867" spans="1:4" x14ac:dyDescent="0.45">
      <c r="A4867" s="1">
        <v>2.894791666666667E-2</v>
      </c>
      <c r="B4867" s="1">
        <v>2.8356481481481483E-2</v>
      </c>
      <c r="C4867">
        <v>45</v>
      </c>
      <c r="D4867">
        <v>426.13</v>
      </c>
    </row>
    <row r="4868" spans="1:4" x14ac:dyDescent="0.45">
      <c r="A4868" s="1">
        <v>2.9065972222222222E-2</v>
      </c>
      <c r="B4868" s="1">
        <v>2.8356481481481483E-2</v>
      </c>
      <c r="C4868">
        <v>45</v>
      </c>
      <c r="D4868">
        <v>428.09</v>
      </c>
    </row>
    <row r="4869" spans="1:4" x14ac:dyDescent="0.45">
      <c r="A4869" s="1">
        <v>2.9184027777777777E-2</v>
      </c>
      <c r="B4869" s="1">
        <v>2.8356481481481483E-2</v>
      </c>
      <c r="C4869">
        <v>45</v>
      </c>
      <c r="D4869">
        <v>429.91</v>
      </c>
    </row>
    <row r="4870" spans="1:4" x14ac:dyDescent="0.45">
      <c r="A4870" s="1">
        <v>2.9302083333333336E-2</v>
      </c>
      <c r="B4870" s="1">
        <v>2.8356481481481483E-2</v>
      </c>
      <c r="C4870">
        <v>45</v>
      </c>
      <c r="D4870">
        <v>431.24</v>
      </c>
    </row>
    <row r="4871" spans="1:4" x14ac:dyDescent="0.45">
      <c r="A4871" s="1">
        <v>2.9420138888888892E-2</v>
      </c>
      <c r="B4871" s="1">
        <v>2.8356481481481483E-2</v>
      </c>
      <c r="C4871">
        <v>45</v>
      </c>
      <c r="D4871">
        <v>432.45</v>
      </c>
    </row>
    <row r="4872" spans="1:4" x14ac:dyDescent="0.45">
      <c r="A4872" s="1">
        <v>2.9537037037037039E-2</v>
      </c>
      <c r="B4872" s="1">
        <v>2.8356481481481483E-2</v>
      </c>
      <c r="C4872">
        <v>45</v>
      </c>
      <c r="D4872">
        <v>433.55</v>
      </c>
    </row>
    <row r="4873" spans="1:4" x14ac:dyDescent="0.45">
      <c r="A4873" s="1">
        <v>2.9656249999999999E-2</v>
      </c>
      <c r="B4873" s="1">
        <v>2.8356481481481483E-2</v>
      </c>
      <c r="C4873">
        <v>45</v>
      </c>
      <c r="D4873">
        <v>434.3</v>
      </c>
    </row>
    <row r="4874" spans="1:4" x14ac:dyDescent="0.45">
      <c r="A4874" s="1">
        <v>2.9774305555555557E-2</v>
      </c>
      <c r="B4874" s="1">
        <v>2.8356481481481483E-2</v>
      </c>
      <c r="C4874">
        <v>45</v>
      </c>
      <c r="D4874">
        <v>434.95</v>
      </c>
    </row>
    <row r="4875" spans="1:4" x14ac:dyDescent="0.45">
      <c r="A4875" s="1">
        <v>2.9891203703703708E-2</v>
      </c>
      <c r="B4875" s="1">
        <v>2.8356481481481483E-2</v>
      </c>
      <c r="C4875">
        <v>45</v>
      </c>
      <c r="D4875">
        <v>435.55</v>
      </c>
    </row>
    <row r="4876" spans="1:4" x14ac:dyDescent="0.45">
      <c r="A4876" s="1">
        <v>3.000925925925926E-2</v>
      </c>
      <c r="B4876" s="1">
        <v>2.8356481481481483E-2</v>
      </c>
      <c r="C4876">
        <v>45</v>
      </c>
      <c r="D4876">
        <v>435.98</v>
      </c>
    </row>
    <row r="4877" spans="1:4" x14ac:dyDescent="0.45">
      <c r="A4877" s="1">
        <v>3.0127314814814815E-2</v>
      </c>
      <c r="B4877" s="1">
        <v>2.8356481481481483E-2</v>
      </c>
      <c r="C4877">
        <v>45</v>
      </c>
      <c r="D4877">
        <v>436.34</v>
      </c>
    </row>
    <row r="4878" spans="1:4" x14ac:dyDescent="0.45">
      <c r="A4878" s="1">
        <v>3.024537037037037E-2</v>
      </c>
      <c r="B4878" s="1">
        <v>2.8356481481481483E-2</v>
      </c>
      <c r="C4878">
        <v>45</v>
      </c>
      <c r="D4878">
        <v>436.94</v>
      </c>
    </row>
    <row r="4879" spans="1:4" x14ac:dyDescent="0.45">
      <c r="A4879" s="1">
        <v>3.0363425925925929E-2</v>
      </c>
      <c r="B4879" s="1">
        <v>2.8356481481481483E-2</v>
      </c>
      <c r="C4879">
        <v>45</v>
      </c>
      <c r="D4879">
        <v>437.13</v>
      </c>
    </row>
    <row r="4880" spans="1:4" x14ac:dyDescent="0.45">
      <c r="A4880" s="1">
        <v>3.0481481481481481E-2</v>
      </c>
      <c r="B4880" s="1">
        <v>2.8356481481481483E-2</v>
      </c>
      <c r="C4880">
        <v>45</v>
      </c>
      <c r="D4880">
        <v>437.38</v>
      </c>
    </row>
    <row r="4881" spans="1:4" x14ac:dyDescent="0.45">
      <c r="A4881" s="1">
        <v>3.0599537037037036E-2</v>
      </c>
      <c r="B4881" s="1">
        <v>2.8356481481481483E-2</v>
      </c>
      <c r="C4881">
        <v>45</v>
      </c>
      <c r="D4881">
        <v>437.6</v>
      </c>
    </row>
    <row r="4882" spans="1:4" x14ac:dyDescent="0.45">
      <c r="A4882" s="1">
        <v>3.0717592592592591E-2</v>
      </c>
      <c r="B4882" s="1">
        <v>2.8356481481481483E-2</v>
      </c>
      <c r="C4882">
        <v>45</v>
      </c>
      <c r="D4882">
        <v>437.65</v>
      </c>
    </row>
    <row r="4883" spans="1:4" x14ac:dyDescent="0.45">
      <c r="A4883" s="1">
        <v>3.0834490740740739E-2</v>
      </c>
      <c r="B4883" s="1">
        <v>2.8356481481481483E-2</v>
      </c>
      <c r="C4883">
        <v>45</v>
      </c>
      <c r="D4883">
        <v>437.65</v>
      </c>
    </row>
    <row r="4884" spans="1:4" x14ac:dyDescent="0.45">
      <c r="A4884" s="1">
        <v>3.0952546296296294E-2</v>
      </c>
      <c r="B4884" s="1">
        <v>2.8356481481481483E-2</v>
      </c>
      <c r="C4884">
        <v>45</v>
      </c>
      <c r="D4884">
        <v>437.87</v>
      </c>
    </row>
    <row r="4885" spans="1:4" x14ac:dyDescent="0.45">
      <c r="A4885" s="1">
        <v>3.1070601851851853E-2</v>
      </c>
      <c r="B4885" s="1">
        <v>2.8356481481481483E-2</v>
      </c>
      <c r="C4885">
        <v>45</v>
      </c>
      <c r="D4885">
        <v>437.91</v>
      </c>
    </row>
    <row r="4886" spans="1:4" x14ac:dyDescent="0.45">
      <c r="A4886" s="1">
        <v>3.1188657407407408E-2</v>
      </c>
      <c r="B4886" s="1">
        <v>2.8356481481481483E-2</v>
      </c>
      <c r="C4886">
        <v>45</v>
      </c>
      <c r="D4886">
        <v>437.98</v>
      </c>
    </row>
    <row r="4887" spans="1:4" x14ac:dyDescent="0.45">
      <c r="A4887" s="1">
        <v>3.130671296296296E-2</v>
      </c>
      <c r="B4887" s="1">
        <v>2.8356481481481483E-2</v>
      </c>
      <c r="C4887">
        <v>45</v>
      </c>
      <c r="D4887">
        <v>438.09</v>
      </c>
    </row>
    <row r="4888" spans="1:4" x14ac:dyDescent="0.45">
      <c r="A4888" s="1">
        <v>3.1424768518518519E-2</v>
      </c>
      <c r="B4888" s="1">
        <v>2.8356481481481483E-2</v>
      </c>
      <c r="C4888">
        <v>45</v>
      </c>
      <c r="D4888">
        <v>438.32</v>
      </c>
    </row>
    <row r="4889" spans="1:4" x14ac:dyDescent="0.45">
      <c r="A4889" s="1">
        <v>3.154282407407407E-2</v>
      </c>
      <c r="B4889" s="1">
        <v>2.8356481481481483E-2</v>
      </c>
      <c r="C4889">
        <v>45</v>
      </c>
      <c r="D4889">
        <v>438.3</v>
      </c>
    </row>
    <row r="4890" spans="1:4" x14ac:dyDescent="0.45">
      <c r="A4890" s="1">
        <v>3.1660879629629629E-2</v>
      </c>
      <c r="B4890" s="1">
        <v>2.8356481481481483E-2</v>
      </c>
      <c r="C4890">
        <v>45</v>
      </c>
      <c r="D4890">
        <v>438.38</v>
      </c>
    </row>
    <row r="4891" spans="1:4" x14ac:dyDescent="0.45">
      <c r="A4891" s="1">
        <v>3.1777777777777773E-2</v>
      </c>
      <c r="B4891" s="1">
        <v>2.8356481481481483E-2</v>
      </c>
      <c r="C4891">
        <v>45</v>
      </c>
      <c r="D4891">
        <v>438.38</v>
      </c>
    </row>
    <row r="4892" spans="1:4" x14ac:dyDescent="0.45">
      <c r="A4892" s="1">
        <v>3.1895833333333332E-2</v>
      </c>
      <c r="B4892" s="1">
        <v>2.8356481481481483E-2</v>
      </c>
      <c r="C4892">
        <v>45</v>
      </c>
      <c r="D4892">
        <v>438.37</v>
      </c>
    </row>
    <row r="4893" spans="1:4" x14ac:dyDescent="0.45">
      <c r="A4893" s="1">
        <v>3.201388888888889E-2</v>
      </c>
      <c r="B4893" s="1">
        <v>2.8356481481481483E-2</v>
      </c>
      <c r="C4893">
        <v>45</v>
      </c>
      <c r="D4893">
        <v>438.41</v>
      </c>
    </row>
    <row r="4894" spans="1:4" x14ac:dyDescent="0.45">
      <c r="A4894" s="1">
        <v>3.2131944444444442E-2</v>
      </c>
      <c r="B4894" s="1">
        <v>2.8356481481481483E-2</v>
      </c>
      <c r="C4894">
        <v>45</v>
      </c>
      <c r="D4894">
        <v>438.42</v>
      </c>
    </row>
    <row r="4895" spans="1:4" x14ac:dyDescent="0.45">
      <c r="A4895" s="1">
        <v>3.2249999999999994E-2</v>
      </c>
      <c r="B4895" s="1">
        <v>2.8356481481481483E-2</v>
      </c>
      <c r="C4895">
        <v>45</v>
      </c>
      <c r="D4895">
        <v>438.4</v>
      </c>
    </row>
    <row r="4896" spans="1:4" x14ac:dyDescent="0.45">
      <c r="A4896" s="1">
        <v>3.2369212962962961E-2</v>
      </c>
      <c r="B4896" s="1">
        <v>2.8356481481481483E-2</v>
      </c>
      <c r="C4896">
        <v>45</v>
      </c>
      <c r="D4896">
        <v>438.54</v>
      </c>
    </row>
    <row r="4897" spans="1:4" x14ac:dyDescent="0.45">
      <c r="A4897" s="1">
        <v>3.2487268518518519E-2</v>
      </c>
      <c r="B4897" s="1">
        <v>2.8356481481481483E-2</v>
      </c>
      <c r="C4897">
        <v>45</v>
      </c>
      <c r="D4897">
        <v>438.59</v>
      </c>
    </row>
    <row r="4898" spans="1:4" x14ac:dyDescent="0.45">
      <c r="A4898" s="1">
        <v>3.2605324074074078E-2</v>
      </c>
      <c r="B4898" s="1">
        <v>2.8356481481481483E-2</v>
      </c>
      <c r="C4898">
        <v>45</v>
      </c>
      <c r="D4898">
        <v>438.34</v>
      </c>
    </row>
    <row r="4899" spans="1:4" x14ac:dyDescent="0.45">
      <c r="A4899" s="1">
        <v>3.272337962962963E-2</v>
      </c>
      <c r="B4899" s="1">
        <v>2.8356481481481483E-2</v>
      </c>
      <c r="C4899">
        <v>45</v>
      </c>
      <c r="D4899">
        <v>438.54</v>
      </c>
    </row>
    <row r="4900" spans="1:4" x14ac:dyDescent="0.45">
      <c r="A4900" s="1">
        <v>3.2841435185185182E-2</v>
      </c>
      <c r="B4900" s="1">
        <v>2.8356481481481483E-2</v>
      </c>
      <c r="C4900">
        <v>45</v>
      </c>
      <c r="D4900">
        <v>438.56</v>
      </c>
    </row>
    <row r="4901" spans="1:4" x14ac:dyDescent="0.45">
      <c r="A4901" s="1">
        <v>3.2959490740740741E-2</v>
      </c>
      <c r="B4901" s="1">
        <v>2.8356481481481483E-2</v>
      </c>
      <c r="C4901">
        <v>45</v>
      </c>
      <c r="D4901">
        <v>438.7</v>
      </c>
    </row>
    <row r="4902" spans="1:4" x14ac:dyDescent="0.45">
      <c r="A4902" s="1">
        <v>3.3077546296296299E-2</v>
      </c>
      <c r="B4902" s="1">
        <v>2.8356481481481483E-2</v>
      </c>
      <c r="C4902">
        <v>45</v>
      </c>
      <c r="D4902">
        <v>438.7</v>
      </c>
    </row>
    <row r="4903" spans="1:4" x14ac:dyDescent="0.45">
      <c r="A4903" s="1">
        <v>3.3196759259259259E-2</v>
      </c>
      <c r="B4903" s="1">
        <v>2.8356481481481483E-2</v>
      </c>
      <c r="C4903">
        <v>45</v>
      </c>
      <c r="D4903">
        <v>438.71</v>
      </c>
    </row>
    <row r="4904" spans="1:4" x14ac:dyDescent="0.45">
      <c r="A4904" s="1">
        <v>3.3314814814814818E-2</v>
      </c>
      <c r="B4904" s="1">
        <v>2.8356481481481483E-2</v>
      </c>
      <c r="C4904">
        <v>45</v>
      </c>
      <c r="D4904">
        <v>438.83</v>
      </c>
    </row>
    <row r="4905" spans="1:4" x14ac:dyDescent="0.45">
      <c r="A4905" s="1">
        <v>3.3431712962962962E-2</v>
      </c>
      <c r="B4905" s="1">
        <v>2.8356481481481483E-2</v>
      </c>
      <c r="C4905">
        <v>45</v>
      </c>
      <c r="D4905">
        <v>438.73</v>
      </c>
    </row>
    <row r="4906" spans="1:4" x14ac:dyDescent="0.45">
      <c r="A4906" s="1">
        <v>3.354976851851852E-2</v>
      </c>
      <c r="B4906" s="1">
        <v>2.8356481481481483E-2</v>
      </c>
      <c r="C4906">
        <v>45</v>
      </c>
      <c r="D4906">
        <v>438.73</v>
      </c>
    </row>
    <row r="4907" spans="1:4" x14ac:dyDescent="0.45">
      <c r="A4907" s="1">
        <v>3.3667824074074072E-2</v>
      </c>
      <c r="B4907" s="1">
        <v>2.8356481481481483E-2</v>
      </c>
      <c r="C4907">
        <v>45</v>
      </c>
      <c r="D4907">
        <v>438.66</v>
      </c>
    </row>
    <row r="4908" spans="1:4" x14ac:dyDescent="0.45">
      <c r="A4908" s="1">
        <v>3.3785879629629624E-2</v>
      </c>
      <c r="B4908" s="1">
        <v>2.8356481481481483E-2</v>
      </c>
      <c r="C4908">
        <v>45</v>
      </c>
      <c r="D4908">
        <v>438.62</v>
      </c>
    </row>
    <row r="4909" spans="1:4" x14ac:dyDescent="0.45">
      <c r="A4909" s="1">
        <v>3.3903935185185183E-2</v>
      </c>
      <c r="B4909" s="1">
        <v>2.8356481481481483E-2</v>
      </c>
      <c r="C4909">
        <v>45</v>
      </c>
      <c r="D4909">
        <v>438.62</v>
      </c>
    </row>
    <row r="4910" spans="1:4" x14ac:dyDescent="0.45">
      <c r="A4910" s="1">
        <v>3.402314814814815E-2</v>
      </c>
      <c r="B4910" s="1">
        <v>2.8356481481481483E-2</v>
      </c>
      <c r="C4910">
        <v>45</v>
      </c>
      <c r="D4910">
        <v>438.73</v>
      </c>
    </row>
    <row r="4911" spans="1:4" x14ac:dyDescent="0.45">
      <c r="A4911" s="1">
        <v>3.4141203703703708E-2</v>
      </c>
      <c r="B4911" s="1">
        <v>2.8356481481481483E-2</v>
      </c>
      <c r="C4911">
        <v>45</v>
      </c>
      <c r="D4911">
        <v>438.89</v>
      </c>
    </row>
    <row r="4912" spans="1:4" x14ac:dyDescent="0.45">
      <c r="A4912" s="1">
        <v>3.425925925925926E-2</v>
      </c>
      <c r="B4912" s="1">
        <v>2.8356481481481483E-2</v>
      </c>
      <c r="C4912">
        <v>45</v>
      </c>
      <c r="D4912">
        <v>438.76</v>
      </c>
    </row>
    <row r="4913" spans="1:4" x14ac:dyDescent="0.45">
      <c r="A4913" s="1">
        <v>3.4376157407407411E-2</v>
      </c>
      <c r="B4913" s="1">
        <v>2.8356481481481483E-2</v>
      </c>
      <c r="C4913">
        <v>45</v>
      </c>
      <c r="D4913">
        <v>438.66</v>
      </c>
    </row>
    <row r="4914" spans="1:4" x14ac:dyDescent="0.45">
      <c r="A4914" s="1">
        <v>3.4494212962962963E-2</v>
      </c>
      <c r="B4914" s="1">
        <v>2.8356481481481483E-2</v>
      </c>
      <c r="C4914">
        <v>45</v>
      </c>
      <c r="D4914">
        <v>438.79</v>
      </c>
    </row>
    <row r="4915" spans="1:4" x14ac:dyDescent="0.45">
      <c r="A4915" s="1">
        <v>3.4612268518518521E-2</v>
      </c>
      <c r="B4915" s="1">
        <v>2.8356481481481483E-2</v>
      </c>
      <c r="C4915">
        <v>45</v>
      </c>
      <c r="D4915">
        <v>438.89</v>
      </c>
    </row>
    <row r="4916" spans="1:4" x14ac:dyDescent="0.45">
      <c r="A4916" s="1">
        <v>3.4730324074074073E-2</v>
      </c>
      <c r="B4916" s="1">
        <v>2.8356481481481483E-2</v>
      </c>
      <c r="C4916">
        <v>45</v>
      </c>
      <c r="D4916">
        <v>438.8</v>
      </c>
    </row>
    <row r="4917" spans="1:4" x14ac:dyDescent="0.45">
      <c r="A4917" s="1">
        <v>3.4848379629629632E-2</v>
      </c>
      <c r="B4917" s="1">
        <v>2.8356481481481483E-2</v>
      </c>
      <c r="C4917">
        <v>45</v>
      </c>
      <c r="D4917">
        <v>438.88</v>
      </c>
    </row>
    <row r="4918" spans="1:4" x14ac:dyDescent="0.45">
      <c r="A4918" s="1">
        <v>3.4967592592592592E-2</v>
      </c>
      <c r="B4918" s="1">
        <v>2.8356481481481483E-2</v>
      </c>
      <c r="C4918">
        <v>45</v>
      </c>
      <c r="D4918">
        <v>438.78</v>
      </c>
    </row>
    <row r="4919" spans="1:4" x14ac:dyDescent="0.45">
      <c r="A4919" s="1">
        <v>3.5085648148148151E-2</v>
      </c>
      <c r="B4919" s="1">
        <v>2.8356481481481483E-2</v>
      </c>
      <c r="C4919">
        <v>45</v>
      </c>
      <c r="D4919">
        <v>438.79</v>
      </c>
    </row>
    <row r="4920" spans="1:4" x14ac:dyDescent="0.45">
      <c r="A4920" s="1">
        <v>3.5202546296296301E-2</v>
      </c>
      <c r="B4920" s="1">
        <v>2.8356481481481483E-2</v>
      </c>
      <c r="C4920">
        <v>45</v>
      </c>
      <c r="D4920">
        <v>439</v>
      </c>
    </row>
    <row r="4921" spans="1:4" x14ac:dyDescent="0.45">
      <c r="A4921" s="1">
        <v>3.5320601851851853E-2</v>
      </c>
      <c r="B4921" s="1">
        <v>2.8356481481481483E-2</v>
      </c>
      <c r="C4921">
        <v>45</v>
      </c>
      <c r="D4921">
        <v>438.87</v>
      </c>
    </row>
    <row r="4922" spans="1:4" x14ac:dyDescent="0.45">
      <c r="A4922" s="1">
        <v>3.5438657407407405E-2</v>
      </c>
      <c r="B4922" s="1">
        <v>2.8356481481481483E-2</v>
      </c>
      <c r="C4922">
        <v>45</v>
      </c>
      <c r="D4922">
        <v>438.95</v>
      </c>
    </row>
    <row r="4923" spans="1:4" x14ac:dyDescent="0.45">
      <c r="A4923" s="1">
        <v>3.5555555555555556E-2</v>
      </c>
      <c r="B4923" s="1">
        <v>2.8356481481481483E-2</v>
      </c>
      <c r="C4923">
        <v>45</v>
      </c>
      <c r="D4923">
        <v>439.17</v>
      </c>
    </row>
    <row r="4924" spans="1:4" x14ac:dyDescent="0.45">
      <c r="A4924" s="1">
        <v>3.5673611111111107E-2</v>
      </c>
      <c r="B4924" s="1">
        <v>2.8356481481481483E-2</v>
      </c>
      <c r="C4924">
        <v>45</v>
      </c>
      <c r="D4924">
        <v>438.97</v>
      </c>
    </row>
    <row r="4925" spans="1:4" x14ac:dyDescent="0.45">
      <c r="A4925" s="1">
        <v>3.5792824074074074E-2</v>
      </c>
      <c r="B4925" s="1">
        <v>2.8356481481481483E-2</v>
      </c>
      <c r="C4925">
        <v>45</v>
      </c>
      <c r="D4925">
        <v>438.93</v>
      </c>
    </row>
    <row r="4926" spans="1:4" x14ac:dyDescent="0.45">
      <c r="A4926" s="1">
        <v>3.5910879629629626E-2</v>
      </c>
      <c r="B4926" s="1">
        <v>2.8356481481481483E-2</v>
      </c>
      <c r="C4926">
        <v>45</v>
      </c>
      <c r="D4926">
        <v>438.89</v>
      </c>
    </row>
    <row r="4927" spans="1:4" x14ac:dyDescent="0.45">
      <c r="A4927" s="1">
        <v>3.6028935185185185E-2</v>
      </c>
      <c r="B4927" s="1">
        <v>2.8356481481481483E-2</v>
      </c>
      <c r="C4927">
        <v>45</v>
      </c>
      <c r="D4927">
        <v>438.95</v>
      </c>
    </row>
    <row r="4928" spans="1:4" x14ac:dyDescent="0.45">
      <c r="A4928" s="1">
        <v>3.6145833333333328E-2</v>
      </c>
      <c r="B4928" s="1">
        <v>2.8356481481481483E-2</v>
      </c>
      <c r="C4928">
        <v>45</v>
      </c>
      <c r="D4928">
        <v>438.98</v>
      </c>
    </row>
    <row r="4929" spans="1:4" x14ac:dyDescent="0.45">
      <c r="A4929" s="1">
        <v>3.6262731481481479E-2</v>
      </c>
      <c r="B4929" s="1">
        <v>2.8356481481481483E-2</v>
      </c>
      <c r="C4929">
        <v>45</v>
      </c>
      <c r="D4929">
        <v>438.98</v>
      </c>
    </row>
    <row r="4930" spans="1:4" x14ac:dyDescent="0.45">
      <c r="A4930" s="1">
        <v>3.6380787037037038E-2</v>
      </c>
      <c r="B4930" s="1">
        <v>2.8356481481481483E-2</v>
      </c>
      <c r="C4930">
        <v>45</v>
      </c>
      <c r="D4930">
        <v>438.95</v>
      </c>
    </row>
    <row r="4931" spans="1:4" x14ac:dyDescent="0.45">
      <c r="A4931" s="1">
        <v>3.6497685185185182E-2</v>
      </c>
      <c r="B4931" s="1">
        <v>2.8356481481481483E-2</v>
      </c>
      <c r="C4931">
        <v>45</v>
      </c>
      <c r="D4931">
        <v>439.09</v>
      </c>
    </row>
    <row r="4932" spans="1:4" x14ac:dyDescent="0.45">
      <c r="A4932" s="1">
        <v>3.661574074074074E-2</v>
      </c>
      <c r="B4932" s="1">
        <v>2.8356481481481483E-2</v>
      </c>
      <c r="C4932">
        <v>45</v>
      </c>
      <c r="D4932">
        <v>438.99</v>
      </c>
    </row>
    <row r="4933" spans="1:4" x14ac:dyDescent="0.45">
      <c r="A4933" s="1">
        <v>3.67349537037037E-2</v>
      </c>
      <c r="B4933" s="1">
        <v>2.8356481481481483E-2</v>
      </c>
      <c r="C4933">
        <v>45</v>
      </c>
      <c r="D4933">
        <v>439.06</v>
      </c>
    </row>
    <row r="4934" spans="1:4" x14ac:dyDescent="0.45">
      <c r="A4934" s="1">
        <v>3.6853009259259259E-2</v>
      </c>
      <c r="B4934" s="1">
        <v>2.8356481481481483E-2</v>
      </c>
      <c r="C4934">
        <v>45</v>
      </c>
      <c r="D4934">
        <v>438.98</v>
      </c>
    </row>
    <row r="4935" spans="1:4" x14ac:dyDescent="0.45">
      <c r="A4935" s="1">
        <v>3.6969907407407403E-2</v>
      </c>
      <c r="B4935" s="1">
        <v>2.8356481481481483E-2</v>
      </c>
      <c r="C4935">
        <v>45</v>
      </c>
      <c r="D4935">
        <v>439.06</v>
      </c>
    </row>
    <row r="4936" spans="1:4" x14ac:dyDescent="0.45">
      <c r="A4936" s="1">
        <v>3.7087962962962961E-2</v>
      </c>
      <c r="B4936" s="1">
        <v>2.8356481481481483E-2</v>
      </c>
      <c r="C4936">
        <v>45</v>
      </c>
      <c r="D4936">
        <v>438.97</v>
      </c>
    </row>
    <row r="4937" spans="1:4" x14ac:dyDescent="0.45">
      <c r="A4937" s="1">
        <v>3.720601851851852E-2</v>
      </c>
      <c r="B4937" s="1">
        <v>2.8356481481481483E-2</v>
      </c>
      <c r="C4937">
        <v>45</v>
      </c>
      <c r="D4937">
        <v>439.02</v>
      </c>
    </row>
    <row r="4938" spans="1:4" x14ac:dyDescent="0.45">
      <c r="A4938" s="1">
        <v>3.7324074074074072E-2</v>
      </c>
      <c r="B4938" s="1">
        <v>2.8356481481481483E-2</v>
      </c>
      <c r="C4938">
        <v>45</v>
      </c>
      <c r="D4938">
        <v>438.85</v>
      </c>
    </row>
    <row r="4939" spans="1:4" x14ac:dyDescent="0.45">
      <c r="A4939" s="1">
        <v>3.7442129629629624E-2</v>
      </c>
      <c r="B4939" s="1">
        <v>2.8356481481481483E-2</v>
      </c>
      <c r="C4939">
        <v>45</v>
      </c>
      <c r="D4939">
        <v>438.92</v>
      </c>
    </row>
    <row r="4940" spans="1:4" x14ac:dyDescent="0.45">
      <c r="A4940" s="1">
        <v>3.7561342592592591E-2</v>
      </c>
      <c r="B4940" s="1">
        <v>2.8356481481481483E-2</v>
      </c>
      <c r="C4940">
        <v>45</v>
      </c>
      <c r="D4940">
        <v>438.85</v>
      </c>
    </row>
    <row r="4941" spans="1:4" x14ac:dyDescent="0.45">
      <c r="A4941" s="1">
        <v>3.7679398148148149E-2</v>
      </c>
      <c r="B4941" s="1">
        <v>2.8356481481481483E-2</v>
      </c>
      <c r="C4941">
        <v>45</v>
      </c>
      <c r="D4941">
        <v>438.93</v>
      </c>
    </row>
    <row r="4942" spans="1:4" x14ac:dyDescent="0.45">
      <c r="A4942" s="1">
        <v>3.77962962962963E-2</v>
      </c>
      <c r="B4942" s="1">
        <v>2.8356481481481483E-2</v>
      </c>
      <c r="C4942">
        <v>45</v>
      </c>
      <c r="D4942">
        <v>438.88</v>
      </c>
    </row>
    <row r="4943" spans="1:4" x14ac:dyDescent="0.45">
      <c r="A4943" s="1">
        <v>3.7914351851851852E-2</v>
      </c>
      <c r="B4943" s="1">
        <v>2.8356481481481483E-2</v>
      </c>
      <c r="C4943">
        <v>45</v>
      </c>
      <c r="D4943">
        <v>438.9</v>
      </c>
    </row>
    <row r="4944" spans="1:4" x14ac:dyDescent="0.45">
      <c r="A4944" s="1">
        <v>3.8032407407407411E-2</v>
      </c>
      <c r="B4944" s="1">
        <v>2.8356481481481483E-2</v>
      </c>
      <c r="C4944">
        <v>45</v>
      </c>
      <c r="D4944">
        <v>438.83</v>
      </c>
    </row>
    <row r="4945" spans="1:4" x14ac:dyDescent="0.45">
      <c r="A4945" s="1">
        <v>3.8150462962962962E-2</v>
      </c>
      <c r="B4945" s="1">
        <v>2.8356481481481483E-2</v>
      </c>
      <c r="C4945">
        <v>45</v>
      </c>
      <c r="D4945">
        <v>438.76</v>
      </c>
    </row>
    <row r="4946" spans="1:4" x14ac:dyDescent="0.45">
      <c r="A4946" s="1">
        <v>3.8268518518518521E-2</v>
      </c>
      <c r="B4946" s="1">
        <v>2.8356481481481483E-2</v>
      </c>
      <c r="C4946">
        <v>45</v>
      </c>
      <c r="D4946">
        <v>438.79</v>
      </c>
    </row>
    <row r="4947" spans="1:4" x14ac:dyDescent="0.45">
      <c r="A4947" s="1">
        <v>3.8386574074074073E-2</v>
      </c>
      <c r="B4947" s="1">
        <v>2.8356481481481483E-2</v>
      </c>
      <c r="C4947">
        <v>45</v>
      </c>
      <c r="D4947">
        <v>438.83</v>
      </c>
    </row>
    <row r="4948" spans="1:4" x14ac:dyDescent="0.45">
      <c r="A4948" s="1">
        <v>3.8505787037037033E-2</v>
      </c>
      <c r="B4948" s="1">
        <v>2.8356481481481483E-2</v>
      </c>
      <c r="C4948">
        <v>45</v>
      </c>
      <c r="D4948">
        <v>438.83</v>
      </c>
    </row>
    <row r="4949" spans="1:4" x14ac:dyDescent="0.45">
      <c r="A4949" s="1">
        <v>3.8623842592592592E-2</v>
      </c>
      <c r="B4949" s="1">
        <v>2.8356481481481483E-2</v>
      </c>
      <c r="C4949">
        <v>45</v>
      </c>
      <c r="D4949">
        <v>438.8</v>
      </c>
    </row>
    <row r="4950" spans="1:4" x14ac:dyDescent="0.45">
      <c r="A4950" s="1">
        <v>3.8740740740740742E-2</v>
      </c>
      <c r="B4950" s="1">
        <v>2.8356481481481483E-2</v>
      </c>
      <c r="C4950">
        <v>45</v>
      </c>
      <c r="D4950">
        <v>438.76</v>
      </c>
    </row>
    <row r="4951" spans="1:4" x14ac:dyDescent="0.45">
      <c r="A4951" s="1">
        <v>3.8858796296296294E-2</v>
      </c>
      <c r="B4951" s="1">
        <v>2.8356481481481483E-2</v>
      </c>
      <c r="C4951">
        <v>45</v>
      </c>
      <c r="D4951">
        <v>438.82</v>
      </c>
    </row>
    <row r="4952" spans="1:4" x14ac:dyDescent="0.45">
      <c r="A4952" s="1">
        <v>3.8976851851851853E-2</v>
      </c>
      <c r="B4952" s="1">
        <v>2.8356481481481483E-2</v>
      </c>
      <c r="C4952">
        <v>45</v>
      </c>
      <c r="D4952">
        <v>438.91</v>
      </c>
    </row>
    <row r="4953" spans="1:4" x14ac:dyDescent="0.45">
      <c r="A4953" s="1">
        <v>3.9094907407407405E-2</v>
      </c>
      <c r="B4953" s="1">
        <v>2.8356481481481483E-2</v>
      </c>
      <c r="C4953">
        <v>45</v>
      </c>
      <c r="D4953">
        <v>438.91</v>
      </c>
    </row>
    <row r="4954" spans="1:4" x14ac:dyDescent="0.45">
      <c r="A4954" s="1">
        <v>3.9212962962962963E-2</v>
      </c>
      <c r="B4954" s="1">
        <v>2.8356481481481483E-2</v>
      </c>
      <c r="C4954">
        <v>45</v>
      </c>
      <c r="D4954">
        <v>438.88</v>
      </c>
    </row>
    <row r="4955" spans="1:4" x14ac:dyDescent="0.45">
      <c r="A4955" s="1">
        <v>3.9332175925925923E-2</v>
      </c>
      <c r="B4955" s="1">
        <v>2.8356481481481483E-2</v>
      </c>
      <c r="C4955">
        <v>45</v>
      </c>
      <c r="D4955">
        <v>438.82</v>
      </c>
    </row>
    <row r="4956" spans="1:4" x14ac:dyDescent="0.45">
      <c r="A4956" s="1">
        <v>3.9450231481481475E-2</v>
      </c>
      <c r="B4956" s="1">
        <v>2.8356481481481483E-2</v>
      </c>
      <c r="C4956">
        <v>45</v>
      </c>
      <c r="D4956">
        <v>438.97</v>
      </c>
    </row>
    <row r="4957" spans="1:4" x14ac:dyDescent="0.45">
      <c r="A4957" s="1">
        <v>3.9568287037037034E-2</v>
      </c>
      <c r="B4957" s="1">
        <v>2.8356481481481483E-2</v>
      </c>
      <c r="C4957">
        <v>45</v>
      </c>
      <c r="D4957">
        <v>438.99</v>
      </c>
    </row>
    <row r="4958" spans="1:4" x14ac:dyDescent="0.45">
      <c r="A4958" s="1">
        <v>3.9686342592592593E-2</v>
      </c>
      <c r="B4958" s="1">
        <v>2.8356481481481483E-2</v>
      </c>
      <c r="C4958">
        <v>45</v>
      </c>
      <c r="D4958">
        <v>438.92</v>
      </c>
    </row>
    <row r="4959" spans="1:4" x14ac:dyDescent="0.45">
      <c r="A4959" s="1">
        <v>3.9804398148148151E-2</v>
      </c>
      <c r="B4959" s="1">
        <v>2.8356481481481483E-2</v>
      </c>
      <c r="C4959">
        <v>45</v>
      </c>
      <c r="D4959">
        <v>438.9</v>
      </c>
    </row>
    <row r="4960" spans="1:4" x14ac:dyDescent="0.45">
      <c r="A4960" s="1">
        <v>3.992245370370371E-2</v>
      </c>
      <c r="B4960" s="1">
        <v>2.8356481481481483E-2</v>
      </c>
      <c r="C4960">
        <v>45</v>
      </c>
      <c r="D4960">
        <v>438.95</v>
      </c>
    </row>
    <row r="4961" spans="1:4" x14ac:dyDescent="0.45">
      <c r="A4961" s="1">
        <v>4.0040509259259262E-2</v>
      </c>
      <c r="B4961" s="1">
        <v>2.8356481481481483E-2</v>
      </c>
      <c r="C4961">
        <v>45</v>
      </c>
      <c r="D4961">
        <v>438.9</v>
      </c>
    </row>
    <row r="4962" spans="1:4" x14ac:dyDescent="0.45">
      <c r="A4962" s="1">
        <v>4.0158564814814814E-2</v>
      </c>
      <c r="B4962" s="1">
        <v>2.8356481481481483E-2</v>
      </c>
      <c r="C4962">
        <v>45</v>
      </c>
      <c r="D4962">
        <v>439.09</v>
      </c>
    </row>
    <row r="4963" spans="1:4" x14ac:dyDescent="0.45">
      <c r="A4963" s="1">
        <v>4.027777777777778E-2</v>
      </c>
      <c r="B4963" s="1">
        <v>2.8356481481481483E-2</v>
      </c>
      <c r="C4963">
        <v>45</v>
      </c>
      <c r="D4963">
        <v>439.13</v>
      </c>
    </row>
    <row r="4964" spans="1:4" x14ac:dyDescent="0.45">
      <c r="A4964" s="1">
        <v>4.0394675925925931E-2</v>
      </c>
      <c r="B4964" s="1">
        <v>2.8356481481481483E-2</v>
      </c>
      <c r="C4964">
        <v>45</v>
      </c>
      <c r="D4964">
        <v>439.14</v>
      </c>
    </row>
    <row r="4965" spans="1:4" x14ac:dyDescent="0.45">
      <c r="A4965" s="1">
        <v>4.0512731481481483E-2</v>
      </c>
      <c r="B4965" s="1">
        <v>2.8356481481481483E-2</v>
      </c>
      <c r="C4965">
        <v>45</v>
      </c>
      <c r="D4965">
        <v>439.16</v>
      </c>
    </row>
    <row r="4966" spans="1:4" x14ac:dyDescent="0.45">
      <c r="A4966" s="1">
        <v>4.0630787037037035E-2</v>
      </c>
      <c r="B4966" s="1">
        <v>2.8356481481481483E-2</v>
      </c>
      <c r="C4966">
        <v>45</v>
      </c>
      <c r="D4966">
        <v>439.26</v>
      </c>
    </row>
    <row r="4967" spans="1:4" x14ac:dyDescent="0.45">
      <c r="A4967" s="1">
        <v>4.0748842592592593E-2</v>
      </c>
      <c r="B4967" s="1">
        <v>2.8356481481481483E-2</v>
      </c>
      <c r="C4967">
        <v>45</v>
      </c>
      <c r="D4967">
        <v>439.23</v>
      </c>
    </row>
    <row r="4968" spans="1:4" x14ac:dyDescent="0.45">
      <c r="A4968" s="1">
        <v>4.0865740740740737E-2</v>
      </c>
      <c r="B4968" s="1">
        <v>2.8356481481481483E-2</v>
      </c>
      <c r="C4968">
        <v>45</v>
      </c>
      <c r="D4968">
        <v>439.3</v>
      </c>
    </row>
    <row r="4969" spans="1:4" x14ac:dyDescent="0.45">
      <c r="A4969" s="1">
        <v>4.0983796296296296E-2</v>
      </c>
      <c r="B4969" s="1">
        <v>2.8356481481481483E-2</v>
      </c>
      <c r="C4969">
        <v>45</v>
      </c>
      <c r="D4969">
        <v>439.19</v>
      </c>
    </row>
    <row r="4970" spans="1:4" x14ac:dyDescent="0.45">
      <c r="A4970" s="1">
        <v>4.1101851851851855E-2</v>
      </c>
      <c r="B4970" s="1">
        <v>2.8356481481481483E-2</v>
      </c>
      <c r="C4970">
        <v>45</v>
      </c>
      <c r="D4970">
        <v>439.21</v>
      </c>
    </row>
    <row r="4971" spans="1:4" x14ac:dyDescent="0.45">
      <c r="A4971" s="1">
        <v>4.1219907407407406E-2</v>
      </c>
      <c r="B4971" s="1">
        <v>2.8356481481481483E-2</v>
      </c>
      <c r="C4971">
        <v>45</v>
      </c>
      <c r="D4971">
        <v>439.28</v>
      </c>
    </row>
    <row r="4972" spans="1:4" x14ac:dyDescent="0.45">
      <c r="A4972" s="1">
        <v>4.1337962962962958E-2</v>
      </c>
      <c r="B4972" s="1">
        <v>2.8356481481481483E-2</v>
      </c>
      <c r="C4972">
        <v>45</v>
      </c>
      <c r="D4972">
        <v>439.16</v>
      </c>
    </row>
    <row r="4973" spans="1:4" x14ac:dyDescent="0.45">
      <c r="A4973" s="1">
        <v>4.1456018518518517E-2</v>
      </c>
      <c r="B4973" s="1">
        <v>2.8356481481481483E-2</v>
      </c>
      <c r="C4973">
        <v>45</v>
      </c>
      <c r="D4973">
        <v>439.36</v>
      </c>
    </row>
    <row r="4974" spans="1:4" x14ac:dyDescent="0.45">
      <c r="A4974" s="1">
        <v>4.1574074074074076E-2</v>
      </c>
      <c r="B4974" s="1">
        <v>2.8356481481481483E-2</v>
      </c>
      <c r="C4974">
        <v>45</v>
      </c>
      <c r="D4974">
        <v>439.26</v>
      </c>
    </row>
    <row r="4975" spans="1:4" x14ac:dyDescent="0.45">
      <c r="A4975" s="1">
        <v>2.5462962962962961E-5</v>
      </c>
      <c r="B4975" s="1">
        <v>2.8356481481481483E-2</v>
      </c>
      <c r="C4975">
        <v>45</v>
      </c>
      <c r="D4975">
        <v>439.34</v>
      </c>
    </row>
    <row r="4976" spans="1:4" x14ac:dyDescent="0.45">
      <c r="A4976" s="1">
        <v>1.4351851851851852E-4</v>
      </c>
      <c r="B4976" s="1">
        <v>2.8356481481481483E-2</v>
      </c>
      <c r="C4976">
        <v>45</v>
      </c>
      <c r="D4976">
        <v>439.17</v>
      </c>
    </row>
    <row r="4977" spans="1:4" x14ac:dyDescent="0.45">
      <c r="A4977" s="1">
        <v>2.6157407407407412E-4</v>
      </c>
      <c r="B4977" s="1">
        <v>2.8356481481481483E-2</v>
      </c>
      <c r="C4977">
        <v>45</v>
      </c>
      <c r="D4977">
        <v>439.07</v>
      </c>
    </row>
    <row r="4978" spans="1:4" x14ac:dyDescent="0.45">
      <c r="A4978" s="1">
        <v>3.8078703703703706E-4</v>
      </c>
      <c r="B4978" s="1">
        <v>2.8356481481481483E-2</v>
      </c>
      <c r="C4978">
        <v>45</v>
      </c>
      <c r="D4978">
        <v>439.13</v>
      </c>
    </row>
    <row r="4979" spans="1:4" x14ac:dyDescent="0.45">
      <c r="A4979" s="1">
        <v>4.9884259259259261E-4</v>
      </c>
      <c r="B4979" s="1">
        <v>2.8356481481481483E-2</v>
      </c>
      <c r="C4979">
        <v>45</v>
      </c>
      <c r="D4979">
        <v>439.05</v>
      </c>
    </row>
    <row r="4980" spans="1:4" x14ac:dyDescent="0.45">
      <c r="A4980" s="1">
        <v>6.168981481481481E-4</v>
      </c>
      <c r="B4980" s="1">
        <v>2.8356481481481483E-2</v>
      </c>
      <c r="C4980">
        <v>45</v>
      </c>
      <c r="D4980">
        <v>439.05</v>
      </c>
    </row>
    <row r="4981" spans="1:4" x14ac:dyDescent="0.45">
      <c r="A4981" s="1">
        <v>7.349537037037037E-4</v>
      </c>
      <c r="B4981" s="1">
        <v>2.8356481481481483E-2</v>
      </c>
      <c r="C4981">
        <v>45</v>
      </c>
      <c r="D4981">
        <v>439.06</v>
      </c>
    </row>
    <row r="4982" spans="1:4" x14ac:dyDescent="0.45">
      <c r="A4982" s="1">
        <v>8.5300925925925919E-4</v>
      </c>
      <c r="B4982" s="1">
        <v>2.8356481481481483E-2</v>
      </c>
      <c r="C4982">
        <v>45</v>
      </c>
      <c r="D4982">
        <v>439.12</v>
      </c>
    </row>
    <row r="4983" spans="1:4" x14ac:dyDescent="0.45">
      <c r="A4983" s="1">
        <v>9.710648148148149E-4</v>
      </c>
      <c r="B4983" s="1">
        <v>2.8356481481481483E-2</v>
      </c>
      <c r="C4983">
        <v>45</v>
      </c>
      <c r="D4983">
        <v>439.02</v>
      </c>
    </row>
    <row r="4984" spans="1:4" x14ac:dyDescent="0.45">
      <c r="A4984" s="1">
        <v>1.0879629629629629E-3</v>
      </c>
      <c r="B4984" s="1">
        <v>2.8356481481481483E-2</v>
      </c>
      <c r="C4984">
        <v>45</v>
      </c>
      <c r="D4984">
        <v>439.22</v>
      </c>
    </row>
    <row r="4985" spans="1:4" x14ac:dyDescent="0.45">
      <c r="A4985" s="1">
        <v>1.2060185185185186E-3</v>
      </c>
      <c r="B4985" s="1">
        <v>2.8356481481481483E-2</v>
      </c>
      <c r="C4985">
        <v>45</v>
      </c>
      <c r="D4985">
        <v>439.16</v>
      </c>
    </row>
    <row r="4986" spans="1:4" x14ac:dyDescent="0.45">
      <c r="A4986" s="1">
        <v>1.3252314814814813E-3</v>
      </c>
      <c r="B4986" s="1">
        <v>2.8356481481481483E-2</v>
      </c>
      <c r="C4986">
        <v>45</v>
      </c>
      <c r="D4986">
        <v>439.24</v>
      </c>
    </row>
    <row r="4987" spans="1:4" x14ac:dyDescent="0.45">
      <c r="A4987" s="1">
        <v>1.4421296296296298E-3</v>
      </c>
      <c r="B4987" s="1">
        <v>2.8356481481481483E-2</v>
      </c>
      <c r="C4987">
        <v>45</v>
      </c>
      <c r="D4987">
        <v>439.09</v>
      </c>
    </row>
    <row r="4988" spans="1:4" x14ac:dyDescent="0.45">
      <c r="A4988" s="1">
        <v>1.5601851851851851E-3</v>
      </c>
      <c r="B4988" s="1">
        <v>2.8356481481481483E-2</v>
      </c>
      <c r="C4988">
        <v>45</v>
      </c>
      <c r="D4988">
        <v>439.3</v>
      </c>
    </row>
    <row r="4989" spans="1:4" x14ac:dyDescent="0.45">
      <c r="A4989" s="1">
        <v>1.6782407407407406E-3</v>
      </c>
      <c r="B4989" s="1">
        <v>2.8356481481481483E-2</v>
      </c>
      <c r="C4989">
        <v>45</v>
      </c>
      <c r="D4989">
        <v>439.33</v>
      </c>
    </row>
    <row r="4990" spans="1:4" x14ac:dyDescent="0.45">
      <c r="A4990" s="1">
        <v>1.7962962962962965E-3</v>
      </c>
      <c r="B4990" s="1">
        <v>2.8356481481481483E-2</v>
      </c>
      <c r="C4990">
        <v>45</v>
      </c>
      <c r="D4990">
        <v>439.28</v>
      </c>
    </row>
    <row r="4991" spans="1:4" x14ac:dyDescent="0.45">
      <c r="A4991" s="1">
        <v>1.914351851851852E-3</v>
      </c>
      <c r="B4991" s="1">
        <v>2.8356481481481483E-2</v>
      </c>
      <c r="C4991">
        <v>45</v>
      </c>
      <c r="D4991">
        <v>439.35</v>
      </c>
    </row>
    <row r="4992" spans="1:4" x14ac:dyDescent="0.45">
      <c r="A4992" s="1">
        <v>2.0324074074074077E-3</v>
      </c>
      <c r="B4992" s="1">
        <v>2.8356481481481483E-2</v>
      </c>
      <c r="C4992">
        <v>45</v>
      </c>
      <c r="D4992">
        <v>439.43</v>
      </c>
    </row>
    <row r="4993" spans="1:4" x14ac:dyDescent="0.45">
      <c r="A4993" s="1">
        <v>2.1516203703703701E-3</v>
      </c>
      <c r="B4993" s="1">
        <v>2.8356481481481483E-2</v>
      </c>
      <c r="C4993">
        <v>45</v>
      </c>
      <c r="D4993">
        <v>439.48</v>
      </c>
    </row>
    <row r="4994" spans="1:4" x14ac:dyDescent="0.45">
      <c r="A4994" s="1">
        <v>2.2696759259259263E-3</v>
      </c>
      <c r="B4994" s="1">
        <v>2.8356481481481483E-2</v>
      </c>
      <c r="C4994">
        <v>45</v>
      </c>
      <c r="D4994">
        <v>439.29</v>
      </c>
    </row>
    <row r="4995" spans="1:4" x14ac:dyDescent="0.45">
      <c r="A4995" s="1">
        <v>2.3865740740740739E-3</v>
      </c>
      <c r="B4995" s="1">
        <v>2.8356481481481483E-2</v>
      </c>
      <c r="C4995">
        <v>45</v>
      </c>
      <c r="D4995">
        <v>439.34</v>
      </c>
    </row>
    <row r="4996" spans="1:4" x14ac:dyDescent="0.45">
      <c r="A4996" s="1">
        <v>2.5046296296296297E-3</v>
      </c>
      <c r="B4996" s="1">
        <v>2.8356481481481483E-2</v>
      </c>
      <c r="C4996">
        <v>45</v>
      </c>
      <c r="D4996">
        <v>439.4</v>
      </c>
    </row>
    <row r="4997" spans="1:4" x14ac:dyDescent="0.45">
      <c r="A4997" s="1">
        <v>2.6226851851851849E-3</v>
      </c>
      <c r="B4997" s="1">
        <v>2.8356481481481483E-2</v>
      </c>
      <c r="C4997">
        <v>45</v>
      </c>
      <c r="D4997">
        <v>439.38</v>
      </c>
    </row>
    <row r="4998" spans="1:4" x14ac:dyDescent="0.45">
      <c r="A4998" s="1">
        <v>2.7407407407407411E-3</v>
      </c>
      <c r="B4998" s="1">
        <v>2.8356481481481483E-2</v>
      </c>
      <c r="C4998">
        <v>45</v>
      </c>
      <c r="D4998">
        <v>439.46</v>
      </c>
    </row>
    <row r="4999" spans="1:4" x14ac:dyDescent="0.45">
      <c r="A4999" s="1">
        <v>2.8587962962962963E-3</v>
      </c>
      <c r="B4999" s="1">
        <v>2.8356481481481483E-2</v>
      </c>
      <c r="C4999">
        <v>45</v>
      </c>
      <c r="D4999">
        <v>439.46</v>
      </c>
    </row>
    <row r="5000" spans="1:4" x14ac:dyDescent="0.45">
      <c r="A5000" s="1">
        <v>2.9768518518518521E-3</v>
      </c>
      <c r="B5000" s="1">
        <v>2.8356481481481483E-2</v>
      </c>
      <c r="C5000">
        <v>45</v>
      </c>
      <c r="D5000">
        <v>439.58</v>
      </c>
    </row>
    <row r="5001" spans="1:4" x14ac:dyDescent="0.45">
      <c r="A5001" s="1">
        <v>3.0949074074074078E-3</v>
      </c>
      <c r="B5001" s="1">
        <v>2.8356481481481483E-2</v>
      </c>
      <c r="C5001">
        <v>45</v>
      </c>
      <c r="D5001">
        <v>439.55</v>
      </c>
    </row>
    <row r="5002" spans="1:4" x14ac:dyDescent="0.45">
      <c r="A5002" s="1">
        <v>3.212962962962963E-3</v>
      </c>
      <c r="B5002" s="1">
        <v>2.8356481481481483E-2</v>
      </c>
      <c r="C5002">
        <v>45</v>
      </c>
      <c r="D5002">
        <v>439.41</v>
      </c>
    </row>
    <row r="5003" spans="1:4" x14ac:dyDescent="0.45">
      <c r="A5003" s="1">
        <v>3.3298611111111111E-3</v>
      </c>
      <c r="B5003" s="1">
        <v>2.8356481481481483E-2</v>
      </c>
      <c r="C5003">
        <v>45</v>
      </c>
      <c r="D5003">
        <v>439.53</v>
      </c>
    </row>
    <row r="5004" spans="1:4" x14ac:dyDescent="0.45">
      <c r="A5004" s="1">
        <v>3.4479166666666668E-3</v>
      </c>
      <c r="B5004" s="1">
        <v>2.8356481481481483E-2</v>
      </c>
      <c r="C5004">
        <v>45</v>
      </c>
      <c r="D5004">
        <v>439.53</v>
      </c>
    </row>
    <row r="5005" spans="1:4" x14ac:dyDescent="0.45">
      <c r="A5005" s="1">
        <v>3.5659722222222221E-3</v>
      </c>
      <c r="B5005" s="1">
        <v>2.8356481481481483E-2</v>
      </c>
      <c r="C5005">
        <v>45</v>
      </c>
      <c r="D5005">
        <v>439.52</v>
      </c>
    </row>
    <row r="5006" spans="1:4" x14ac:dyDescent="0.45">
      <c r="A5006" s="1">
        <v>3.6840277777777774E-3</v>
      </c>
      <c r="B5006" s="1">
        <v>2.8356481481481483E-2</v>
      </c>
      <c r="C5006">
        <v>45</v>
      </c>
      <c r="D5006">
        <v>439.41</v>
      </c>
    </row>
    <row r="5007" spans="1:4" x14ac:dyDescent="0.45">
      <c r="A5007" s="1">
        <v>3.8020833333333331E-3</v>
      </c>
      <c r="B5007" s="1">
        <v>2.8356481481481483E-2</v>
      </c>
      <c r="C5007">
        <v>45</v>
      </c>
      <c r="D5007">
        <v>439.41</v>
      </c>
    </row>
    <row r="5008" spans="1:4" x14ac:dyDescent="0.45">
      <c r="A5008" s="1">
        <v>3.9201388888888888E-3</v>
      </c>
      <c r="B5008" s="1">
        <v>2.8356481481481483E-2</v>
      </c>
      <c r="C5008">
        <v>45</v>
      </c>
      <c r="D5008">
        <v>439.55</v>
      </c>
    </row>
    <row r="5009" spans="1:4" x14ac:dyDescent="0.45">
      <c r="A5009" s="1">
        <v>4.0381944444444441E-3</v>
      </c>
      <c r="B5009" s="1">
        <v>2.8356481481481483E-2</v>
      </c>
      <c r="C5009">
        <v>45</v>
      </c>
      <c r="D5009">
        <v>439.48</v>
      </c>
    </row>
    <row r="5010" spans="1:4" x14ac:dyDescent="0.45">
      <c r="A5010" s="1">
        <v>4.1562500000000002E-3</v>
      </c>
      <c r="B5010" s="1">
        <v>2.8356481481481483E-2</v>
      </c>
      <c r="C5010">
        <v>45</v>
      </c>
      <c r="D5010">
        <v>439.38</v>
      </c>
    </row>
    <row r="5011" spans="1:4" x14ac:dyDescent="0.45">
      <c r="A5011" s="1">
        <v>4.2731481481481483E-3</v>
      </c>
      <c r="B5011" s="1">
        <v>2.8356481481481483E-2</v>
      </c>
      <c r="C5011">
        <v>45</v>
      </c>
      <c r="D5011">
        <v>439.4</v>
      </c>
    </row>
    <row r="5012" spans="1:4" x14ac:dyDescent="0.45">
      <c r="A5012" s="1">
        <v>4.3900462962962955E-3</v>
      </c>
      <c r="B5012" s="1">
        <v>2.8356481481481483E-2</v>
      </c>
      <c r="C5012">
        <v>45</v>
      </c>
      <c r="D5012">
        <v>439.33</v>
      </c>
    </row>
    <row r="5013" spans="1:4" x14ac:dyDescent="0.45">
      <c r="A5013" s="1">
        <v>4.5081018518518517E-3</v>
      </c>
      <c r="B5013" s="1">
        <v>2.8356481481481483E-2</v>
      </c>
      <c r="C5013">
        <v>45</v>
      </c>
      <c r="D5013">
        <v>439.27</v>
      </c>
    </row>
    <row r="5014" spans="1:4" x14ac:dyDescent="0.45">
      <c r="A5014" s="1">
        <v>4.6261574074074078E-3</v>
      </c>
      <c r="B5014" s="1">
        <v>2.8356481481481483E-2</v>
      </c>
      <c r="C5014">
        <v>45</v>
      </c>
      <c r="D5014">
        <v>439.33</v>
      </c>
    </row>
    <row r="5015" spans="1:4" x14ac:dyDescent="0.45">
      <c r="A5015" s="1">
        <v>4.7442129629629631E-3</v>
      </c>
      <c r="B5015" s="1">
        <v>2.8356481481481483E-2</v>
      </c>
      <c r="C5015">
        <v>45</v>
      </c>
      <c r="D5015">
        <v>439.41</v>
      </c>
    </row>
    <row r="5016" spans="1:4" x14ac:dyDescent="0.45">
      <c r="A5016" s="1">
        <v>4.8634259259259256E-3</v>
      </c>
      <c r="B5016" s="1">
        <v>2.8356481481481483E-2</v>
      </c>
      <c r="C5016">
        <v>45</v>
      </c>
      <c r="D5016">
        <v>439.4</v>
      </c>
    </row>
    <row r="5017" spans="1:4" x14ac:dyDescent="0.45">
      <c r="A5017" s="1">
        <v>4.9814814814814817E-3</v>
      </c>
      <c r="B5017" s="1">
        <v>2.8356481481481483E-2</v>
      </c>
      <c r="C5017">
        <v>45</v>
      </c>
      <c r="D5017">
        <v>439.48</v>
      </c>
    </row>
    <row r="5018" spans="1:4" x14ac:dyDescent="0.45">
      <c r="A5018" s="1">
        <v>5.099537037037037E-3</v>
      </c>
      <c r="B5018" s="1">
        <v>2.8356481481481483E-2</v>
      </c>
      <c r="C5018">
        <v>45</v>
      </c>
      <c r="D5018">
        <v>439.41</v>
      </c>
    </row>
    <row r="5019" spans="1:4" x14ac:dyDescent="0.45">
      <c r="A5019" s="1">
        <v>5.2164351851851851E-3</v>
      </c>
      <c r="B5019" s="1">
        <v>2.8356481481481483E-2</v>
      </c>
      <c r="C5019">
        <v>45</v>
      </c>
      <c r="D5019">
        <v>439.41</v>
      </c>
    </row>
    <row r="5020" spans="1:4" x14ac:dyDescent="0.45">
      <c r="A5020" s="1">
        <v>5.3344907407407403E-3</v>
      </c>
      <c r="B5020" s="1">
        <v>2.8356481481481483E-2</v>
      </c>
      <c r="C5020">
        <v>45</v>
      </c>
      <c r="D5020">
        <v>439.48</v>
      </c>
    </row>
    <row r="5021" spans="1:4" x14ac:dyDescent="0.45">
      <c r="A5021" s="1">
        <v>5.4525462962962965E-3</v>
      </c>
      <c r="B5021" s="1">
        <v>2.8356481481481483E-2</v>
      </c>
      <c r="C5021">
        <v>45</v>
      </c>
      <c r="D5021">
        <v>439.34</v>
      </c>
    </row>
    <row r="5022" spans="1:4" x14ac:dyDescent="0.45">
      <c r="A5022" s="1">
        <v>5.5706018518518518E-3</v>
      </c>
      <c r="B5022" s="1">
        <v>2.8356481481481483E-2</v>
      </c>
      <c r="C5022">
        <v>45</v>
      </c>
      <c r="D5022">
        <v>439.48</v>
      </c>
    </row>
    <row r="5023" spans="1:4" x14ac:dyDescent="0.45">
      <c r="A5023" s="1">
        <v>5.687499999999999E-3</v>
      </c>
      <c r="B5023" s="1">
        <v>2.8356481481481483E-2</v>
      </c>
      <c r="C5023">
        <v>45</v>
      </c>
      <c r="D5023">
        <v>439.44</v>
      </c>
    </row>
    <row r="5024" spans="1:4" x14ac:dyDescent="0.45">
      <c r="A5024" s="1">
        <v>5.805555555555556E-3</v>
      </c>
      <c r="B5024" s="1">
        <v>2.8356481481481483E-2</v>
      </c>
      <c r="C5024">
        <v>45</v>
      </c>
      <c r="D5024">
        <v>439.43</v>
      </c>
    </row>
    <row r="5025" spans="1:4" x14ac:dyDescent="0.45">
      <c r="A5025" s="1">
        <v>5.9236111111111113E-3</v>
      </c>
      <c r="B5025" s="1">
        <v>2.8356481481481483E-2</v>
      </c>
      <c r="C5025">
        <v>45</v>
      </c>
      <c r="D5025">
        <v>439.46</v>
      </c>
    </row>
    <row r="5026" spans="1:4" x14ac:dyDescent="0.45">
      <c r="A5026" s="1">
        <v>6.0416666666666665E-3</v>
      </c>
      <c r="B5026" s="1">
        <v>2.8356481481481483E-2</v>
      </c>
      <c r="C5026">
        <v>45</v>
      </c>
      <c r="D5026">
        <v>439.41</v>
      </c>
    </row>
    <row r="5027" spans="1:4" x14ac:dyDescent="0.45">
      <c r="A5027" s="1">
        <v>6.1585648148148155E-3</v>
      </c>
      <c r="B5027" s="1">
        <v>2.8356481481481483E-2</v>
      </c>
      <c r="C5027">
        <v>45</v>
      </c>
      <c r="D5027">
        <v>439.36</v>
      </c>
    </row>
    <row r="5028" spans="1:4" x14ac:dyDescent="0.45">
      <c r="A5028" s="1">
        <v>6.2766203703703708E-3</v>
      </c>
      <c r="B5028" s="1">
        <v>2.8356481481481483E-2</v>
      </c>
      <c r="C5028">
        <v>45</v>
      </c>
      <c r="D5028">
        <v>439.36</v>
      </c>
    </row>
    <row r="5029" spans="1:4" x14ac:dyDescent="0.45">
      <c r="A5029" s="1">
        <v>6.394675925925926E-3</v>
      </c>
      <c r="B5029" s="1">
        <v>2.8356481481481483E-2</v>
      </c>
      <c r="C5029">
        <v>45</v>
      </c>
      <c r="D5029">
        <v>439.55</v>
      </c>
    </row>
    <row r="5030" spans="1:4" x14ac:dyDescent="0.45">
      <c r="A5030" s="1">
        <v>6.5127314814814813E-3</v>
      </c>
      <c r="B5030" s="1">
        <v>2.8356481481481483E-2</v>
      </c>
      <c r="C5030">
        <v>45</v>
      </c>
      <c r="D5030">
        <v>439.5</v>
      </c>
    </row>
    <row r="5031" spans="1:4" x14ac:dyDescent="0.45">
      <c r="A5031" s="1">
        <v>6.6307870370370366E-3</v>
      </c>
      <c r="B5031" s="1">
        <v>2.8356481481481483E-2</v>
      </c>
      <c r="C5031">
        <v>45</v>
      </c>
      <c r="D5031">
        <v>439.36</v>
      </c>
    </row>
    <row r="5032" spans="1:4" x14ac:dyDescent="0.45">
      <c r="A5032" s="1">
        <v>6.7488425925925936E-3</v>
      </c>
      <c r="B5032" s="1">
        <v>2.8356481481481483E-2</v>
      </c>
      <c r="C5032">
        <v>45</v>
      </c>
      <c r="D5032">
        <v>439.38</v>
      </c>
    </row>
    <row r="5033" spans="1:4" x14ac:dyDescent="0.45">
      <c r="A5033" s="1">
        <v>6.8668981481481489E-3</v>
      </c>
      <c r="B5033" s="1">
        <v>2.8356481481481483E-2</v>
      </c>
      <c r="C5033">
        <v>45</v>
      </c>
      <c r="D5033">
        <v>439.55</v>
      </c>
    </row>
    <row r="5034" spans="1:4" x14ac:dyDescent="0.45">
      <c r="A5034" s="1">
        <v>6.9849537037037042E-3</v>
      </c>
      <c r="B5034" s="1">
        <v>2.8356481481481483E-2</v>
      </c>
      <c r="C5034">
        <v>45</v>
      </c>
      <c r="D5034">
        <v>439.45</v>
      </c>
    </row>
    <row r="5035" spans="1:4" x14ac:dyDescent="0.45">
      <c r="A5035" s="1">
        <v>7.1030092592592594E-3</v>
      </c>
      <c r="B5035" s="1">
        <v>2.8356481481481483E-2</v>
      </c>
      <c r="C5035">
        <v>45</v>
      </c>
      <c r="D5035">
        <v>439.48</v>
      </c>
    </row>
    <row r="5036" spans="1:4" x14ac:dyDescent="0.45">
      <c r="A5036" s="1">
        <v>7.2210648148148147E-3</v>
      </c>
      <c r="B5036" s="1">
        <v>2.8356481481481483E-2</v>
      </c>
      <c r="C5036">
        <v>45</v>
      </c>
      <c r="D5036">
        <v>439.38</v>
      </c>
    </row>
    <row r="5037" spans="1:4" x14ac:dyDescent="0.45">
      <c r="A5037" s="1">
        <v>7.340277777777778E-3</v>
      </c>
      <c r="B5037" s="1">
        <v>2.8356481481481483E-2</v>
      </c>
      <c r="C5037">
        <v>45</v>
      </c>
      <c r="D5037">
        <v>439.28</v>
      </c>
    </row>
    <row r="5038" spans="1:4" x14ac:dyDescent="0.45">
      <c r="A5038" s="1">
        <v>7.4583333333333333E-3</v>
      </c>
      <c r="B5038" s="1">
        <v>2.8356481481481483E-2</v>
      </c>
      <c r="C5038">
        <v>45</v>
      </c>
      <c r="D5038">
        <v>439.38</v>
      </c>
    </row>
    <row r="5039" spans="1:4" x14ac:dyDescent="0.45">
      <c r="A5039" s="1">
        <v>7.5763888888888895E-3</v>
      </c>
      <c r="B5039" s="1">
        <v>2.8356481481481483E-2</v>
      </c>
      <c r="C5039">
        <v>45</v>
      </c>
      <c r="D5039">
        <v>439.38</v>
      </c>
    </row>
    <row r="5040" spans="1:4" x14ac:dyDescent="0.45">
      <c r="A5040" s="1">
        <v>7.6944444444444447E-3</v>
      </c>
      <c r="B5040" s="1">
        <v>2.8356481481481483E-2</v>
      </c>
      <c r="C5040">
        <v>45</v>
      </c>
      <c r="D5040">
        <v>439.43</v>
      </c>
    </row>
    <row r="5041" spans="1:4" x14ac:dyDescent="0.45">
      <c r="A5041" s="1">
        <v>7.8125E-3</v>
      </c>
      <c r="B5041" s="1">
        <v>2.8356481481481483E-2</v>
      </c>
      <c r="C5041">
        <v>45</v>
      </c>
      <c r="D5041">
        <v>439.43</v>
      </c>
    </row>
    <row r="5042" spans="1:4" x14ac:dyDescent="0.45">
      <c r="A5042" s="1">
        <v>7.9340277777777777E-3</v>
      </c>
      <c r="B5042" s="1">
        <v>7.9328703703703696E-3</v>
      </c>
      <c r="C5042">
        <v>40</v>
      </c>
      <c r="D5042">
        <v>439.44</v>
      </c>
    </row>
    <row r="5043" spans="1:4" x14ac:dyDescent="0.45">
      <c r="A5043" s="1">
        <v>8.052083333333333E-3</v>
      </c>
      <c r="B5043" s="1">
        <v>7.9328703703703696E-3</v>
      </c>
      <c r="C5043">
        <v>40</v>
      </c>
      <c r="D5043">
        <v>439.7</v>
      </c>
    </row>
    <row r="5044" spans="1:4" x14ac:dyDescent="0.45">
      <c r="A5044" s="1">
        <v>8.1701388888888882E-3</v>
      </c>
      <c r="B5044" s="1">
        <v>7.9328703703703696E-3</v>
      </c>
      <c r="C5044">
        <v>40</v>
      </c>
      <c r="D5044">
        <v>440.34</v>
      </c>
    </row>
    <row r="5045" spans="1:4" x14ac:dyDescent="0.45">
      <c r="A5045" s="1">
        <v>8.2881944444444453E-3</v>
      </c>
      <c r="B5045" s="1">
        <v>7.9328703703703696E-3</v>
      </c>
      <c r="C5045">
        <v>40</v>
      </c>
      <c r="D5045">
        <v>442.12</v>
      </c>
    </row>
    <row r="5046" spans="1:4" x14ac:dyDescent="0.45">
      <c r="A5046" s="1">
        <v>8.4062500000000005E-3</v>
      </c>
      <c r="B5046" s="1">
        <v>7.9328703703703696E-3</v>
      </c>
      <c r="C5046">
        <v>40</v>
      </c>
      <c r="D5046">
        <v>443.88</v>
      </c>
    </row>
    <row r="5047" spans="1:4" x14ac:dyDescent="0.45">
      <c r="A5047" s="1">
        <v>8.5243055555555558E-3</v>
      </c>
      <c r="B5047" s="1">
        <v>7.9328703703703696E-3</v>
      </c>
      <c r="C5047">
        <v>40</v>
      </c>
      <c r="D5047">
        <v>445.83</v>
      </c>
    </row>
    <row r="5048" spans="1:4" x14ac:dyDescent="0.45">
      <c r="A5048" s="1">
        <v>8.6423611111111111E-3</v>
      </c>
      <c r="B5048" s="1">
        <v>7.9328703703703696E-3</v>
      </c>
      <c r="C5048">
        <v>40</v>
      </c>
      <c r="D5048">
        <v>447.19</v>
      </c>
    </row>
    <row r="5049" spans="1:4" x14ac:dyDescent="0.45">
      <c r="A5049" s="1">
        <v>8.7604166666666664E-3</v>
      </c>
      <c r="B5049" s="1">
        <v>7.9328703703703696E-3</v>
      </c>
      <c r="C5049">
        <v>40</v>
      </c>
      <c r="D5049">
        <v>448.52</v>
      </c>
    </row>
    <row r="5050" spans="1:4" x14ac:dyDescent="0.45">
      <c r="A5050" s="1">
        <v>8.8784722222222234E-3</v>
      </c>
      <c r="B5050" s="1">
        <v>7.9328703703703696E-3</v>
      </c>
      <c r="C5050">
        <v>40</v>
      </c>
      <c r="D5050">
        <v>449.61</v>
      </c>
    </row>
    <row r="5051" spans="1:4" x14ac:dyDescent="0.45">
      <c r="A5051" s="1">
        <v>8.9965277777777786E-3</v>
      </c>
      <c r="B5051" s="1">
        <v>7.9328703703703696E-3</v>
      </c>
      <c r="C5051">
        <v>40</v>
      </c>
      <c r="D5051">
        <v>450.41</v>
      </c>
    </row>
    <row r="5052" spans="1:4" x14ac:dyDescent="0.45">
      <c r="A5052" s="1">
        <v>9.1145833333333339E-3</v>
      </c>
      <c r="B5052" s="1">
        <v>7.9328703703703696E-3</v>
      </c>
      <c r="C5052">
        <v>40</v>
      </c>
      <c r="D5052">
        <v>451.26</v>
      </c>
    </row>
    <row r="5053" spans="1:4" x14ac:dyDescent="0.45">
      <c r="A5053" s="1">
        <v>9.2337962962962972E-3</v>
      </c>
      <c r="B5053" s="1">
        <v>7.9328703703703696E-3</v>
      </c>
      <c r="C5053">
        <v>40</v>
      </c>
      <c r="D5053">
        <v>451.84</v>
      </c>
    </row>
    <row r="5054" spans="1:4" x14ac:dyDescent="0.45">
      <c r="A5054" s="1">
        <v>9.3518518518518525E-3</v>
      </c>
      <c r="B5054" s="1">
        <v>7.9328703703703696E-3</v>
      </c>
      <c r="C5054">
        <v>40</v>
      </c>
      <c r="D5054">
        <v>452.34</v>
      </c>
    </row>
    <row r="5055" spans="1:4" x14ac:dyDescent="0.45">
      <c r="A5055" s="1">
        <v>9.4699074074074078E-3</v>
      </c>
      <c r="B5055" s="1">
        <v>7.9328703703703696E-3</v>
      </c>
      <c r="C5055">
        <v>40</v>
      </c>
      <c r="D5055">
        <v>452.76</v>
      </c>
    </row>
    <row r="5056" spans="1:4" x14ac:dyDescent="0.45">
      <c r="A5056" s="1">
        <v>9.586805555555555E-3</v>
      </c>
      <c r="B5056" s="1">
        <v>7.9328703703703696E-3</v>
      </c>
      <c r="C5056">
        <v>40</v>
      </c>
      <c r="D5056">
        <v>453.02</v>
      </c>
    </row>
    <row r="5057" spans="1:4" x14ac:dyDescent="0.45">
      <c r="A5057" s="1">
        <v>9.7048611111111103E-3</v>
      </c>
      <c r="B5057" s="1">
        <v>7.9328703703703696E-3</v>
      </c>
      <c r="C5057">
        <v>40</v>
      </c>
      <c r="D5057">
        <v>453.31</v>
      </c>
    </row>
    <row r="5058" spans="1:4" x14ac:dyDescent="0.45">
      <c r="A5058" s="1">
        <v>9.8229166666666656E-3</v>
      </c>
      <c r="B5058" s="1">
        <v>7.9328703703703696E-3</v>
      </c>
      <c r="C5058">
        <v>40</v>
      </c>
      <c r="D5058">
        <v>453.54</v>
      </c>
    </row>
    <row r="5059" spans="1:4" x14ac:dyDescent="0.45">
      <c r="A5059" s="1">
        <v>9.9409722222222208E-3</v>
      </c>
      <c r="B5059" s="1">
        <v>7.9328703703703696E-3</v>
      </c>
      <c r="C5059">
        <v>40</v>
      </c>
      <c r="D5059">
        <v>453.73</v>
      </c>
    </row>
    <row r="5060" spans="1:4" x14ac:dyDescent="0.45">
      <c r="A5060" s="1">
        <v>1.0060185185185184E-2</v>
      </c>
      <c r="B5060" s="1">
        <v>7.9328703703703696E-3</v>
      </c>
      <c r="C5060">
        <v>40</v>
      </c>
      <c r="D5060">
        <v>453.86</v>
      </c>
    </row>
    <row r="5061" spans="1:4" x14ac:dyDescent="0.45">
      <c r="A5061" s="1">
        <v>1.0178240740740739E-2</v>
      </c>
      <c r="B5061" s="1">
        <v>7.9328703703703696E-3</v>
      </c>
      <c r="C5061">
        <v>40</v>
      </c>
      <c r="D5061">
        <v>454.13</v>
      </c>
    </row>
    <row r="5062" spans="1:4" x14ac:dyDescent="0.45">
      <c r="A5062" s="1">
        <v>1.0296296296296296E-2</v>
      </c>
      <c r="B5062" s="1">
        <v>7.9328703703703696E-3</v>
      </c>
      <c r="C5062">
        <v>40</v>
      </c>
      <c r="D5062">
        <v>454.3</v>
      </c>
    </row>
    <row r="5063" spans="1:4" x14ac:dyDescent="0.45">
      <c r="A5063" s="1">
        <v>1.0414351851851852E-2</v>
      </c>
      <c r="B5063" s="1">
        <v>7.9328703703703696E-3</v>
      </c>
      <c r="C5063">
        <v>40</v>
      </c>
      <c r="D5063">
        <v>454.23</v>
      </c>
    </row>
    <row r="5064" spans="1:4" x14ac:dyDescent="0.45">
      <c r="A5064" s="1">
        <v>1.0532407407407407E-2</v>
      </c>
      <c r="B5064" s="1">
        <v>7.9328703703703696E-3</v>
      </c>
      <c r="C5064">
        <v>40</v>
      </c>
      <c r="D5064">
        <v>454.48</v>
      </c>
    </row>
    <row r="5065" spans="1:4" x14ac:dyDescent="0.45">
      <c r="A5065" s="1">
        <v>1.0650462962962964E-2</v>
      </c>
      <c r="B5065" s="1">
        <v>7.9328703703703696E-3</v>
      </c>
      <c r="C5065">
        <v>40</v>
      </c>
      <c r="D5065">
        <v>454.29</v>
      </c>
    </row>
    <row r="5066" spans="1:4" x14ac:dyDescent="0.45">
      <c r="A5066" s="1">
        <v>1.0768518518518518E-2</v>
      </c>
      <c r="B5066" s="1">
        <v>7.9328703703703696E-3</v>
      </c>
      <c r="C5066">
        <v>40</v>
      </c>
      <c r="D5066">
        <v>454.46</v>
      </c>
    </row>
    <row r="5067" spans="1:4" x14ac:dyDescent="0.45">
      <c r="A5067" s="1">
        <v>1.0886574074074075E-2</v>
      </c>
      <c r="B5067" s="1">
        <v>7.9328703703703696E-3</v>
      </c>
      <c r="C5067">
        <v>40</v>
      </c>
      <c r="D5067">
        <v>454.56</v>
      </c>
    </row>
    <row r="5068" spans="1:4" x14ac:dyDescent="0.45">
      <c r="A5068" s="1">
        <v>1.1004629629629628E-2</v>
      </c>
      <c r="B5068" s="1">
        <v>7.9328703703703696E-3</v>
      </c>
      <c r="C5068">
        <v>40</v>
      </c>
      <c r="D5068">
        <v>454.54</v>
      </c>
    </row>
    <row r="5069" spans="1:4" x14ac:dyDescent="0.45">
      <c r="A5069" s="1">
        <v>1.1122685185185185E-2</v>
      </c>
      <c r="B5069" s="1">
        <v>7.9328703703703696E-3</v>
      </c>
      <c r="C5069">
        <v>40</v>
      </c>
      <c r="D5069">
        <v>454.67</v>
      </c>
    </row>
    <row r="5070" spans="1:4" x14ac:dyDescent="0.45">
      <c r="A5070" s="1">
        <v>1.1239583333333332E-2</v>
      </c>
      <c r="B5070" s="1">
        <v>7.9328703703703696E-3</v>
      </c>
      <c r="C5070">
        <v>40</v>
      </c>
      <c r="D5070">
        <v>454.71</v>
      </c>
    </row>
    <row r="5071" spans="1:4" x14ac:dyDescent="0.45">
      <c r="A5071" s="1">
        <v>1.1357638888888889E-2</v>
      </c>
      <c r="B5071" s="1">
        <v>7.9328703703703696E-3</v>
      </c>
      <c r="C5071">
        <v>40</v>
      </c>
      <c r="D5071">
        <v>454.81</v>
      </c>
    </row>
    <row r="5072" spans="1:4" x14ac:dyDescent="0.45">
      <c r="A5072" s="1">
        <v>1.1475694444444443E-2</v>
      </c>
      <c r="B5072" s="1">
        <v>7.9328703703703696E-3</v>
      </c>
      <c r="C5072">
        <v>40</v>
      </c>
      <c r="D5072">
        <v>454.76</v>
      </c>
    </row>
    <row r="5073" spans="1:4" x14ac:dyDescent="0.45">
      <c r="A5073" s="1">
        <v>1.159375E-2</v>
      </c>
      <c r="B5073" s="1">
        <v>7.9328703703703696E-3</v>
      </c>
      <c r="C5073">
        <v>40</v>
      </c>
      <c r="D5073">
        <v>454.84</v>
      </c>
    </row>
    <row r="5074" spans="1:4" x14ac:dyDescent="0.45">
      <c r="A5074" s="1">
        <v>1.1711805555555553E-2</v>
      </c>
      <c r="B5074" s="1">
        <v>7.9328703703703696E-3</v>
      </c>
      <c r="C5074">
        <v>40</v>
      </c>
      <c r="D5074">
        <v>454.91</v>
      </c>
    </row>
    <row r="5075" spans="1:4" x14ac:dyDescent="0.45">
      <c r="A5075" s="1">
        <v>1.1831018518518518E-2</v>
      </c>
      <c r="B5075" s="1">
        <v>7.9328703703703696E-3</v>
      </c>
      <c r="C5075">
        <v>40</v>
      </c>
      <c r="D5075">
        <v>454.88</v>
      </c>
    </row>
    <row r="5076" spans="1:4" x14ac:dyDescent="0.45">
      <c r="A5076" s="1">
        <v>1.1949074074074075E-2</v>
      </c>
      <c r="B5076" s="1">
        <v>7.9328703703703696E-3</v>
      </c>
      <c r="C5076">
        <v>40</v>
      </c>
      <c r="D5076">
        <v>454.88</v>
      </c>
    </row>
    <row r="5077" spans="1:4" x14ac:dyDescent="0.45">
      <c r="A5077" s="1">
        <v>1.2067129629629629E-2</v>
      </c>
      <c r="B5077" s="1">
        <v>7.9328703703703696E-3</v>
      </c>
      <c r="C5077">
        <v>40</v>
      </c>
      <c r="D5077">
        <v>454.93</v>
      </c>
    </row>
    <row r="5078" spans="1:4" x14ac:dyDescent="0.45">
      <c r="A5078" s="1">
        <v>1.2185185185185186E-2</v>
      </c>
      <c r="B5078" s="1">
        <v>7.9328703703703696E-3</v>
      </c>
      <c r="C5078">
        <v>40</v>
      </c>
      <c r="D5078">
        <v>455.03</v>
      </c>
    </row>
    <row r="5079" spans="1:4" x14ac:dyDescent="0.45">
      <c r="A5079" s="1">
        <v>1.230324074074074E-2</v>
      </c>
      <c r="B5079" s="1">
        <v>7.9328703703703696E-3</v>
      </c>
      <c r="C5079">
        <v>40</v>
      </c>
      <c r="D5079">
        <v>455</v>
      </c>
    </row>
    <row r="5080" spans="1:4" x14ac:dyDescent="0.45">
      <c r="A5080" s="1">
        <v>1.2421296296296297E-2</v>
      </c>
      <c r="B5080" s="1">
        <v>7.9328703703703696E-3</v>
      </c>
      <c r="C5080">
        <v>40</v>
      </c>
      <c r="D5080">
        <v>455.1</v>
      </c>
    </row>
    <row r="5081" spans="1:4" x14ac:dyDescent="0.45">
      <c r="A5081" s="1">
        <v>1.2538194444444444E-2</v>
      </c>
      <c r="B5081" s="1">
        <v>7.9328703703703696E-3</v>
      </c>
      <c r="C5081">
        <v>40</v>
      </c>
      <c r="D5081">
        <v>455.03</v>
      </c>
    </row>
    <row r="5082" spans="1:4" x14ac:dyDescent="0.45">
      <c r="A5082" s="1">
        <v>1.2656250000000001E-2</v>
      </c>
      <c r="B5082" s="1">
        <v>7.9328703703703696E-3</v>
      </c>
      <c r="C5082">
        <v>40</v>
      </c>
      <c r="D5082">
        <v>455.08</v>
      </c>
    </row>
    <row r="5083" spans="1:4" x14ac:dyDescent="0.45">
      <c r="A5083" s="1">
        <v>1.2775462962962962E-2</v>
      </c>
      <c r="B5083" s="1">
        <v>7.9328703703703696E-3</v>
      </c>
      <c r="C5083">
        <v>40</v>
      </c>
      <c r="D5083">
        <v>455.12</v>
      </c>
    </row>
    <row r="5084" spans="1:4" x14ac:dyDescent="0.45">
      <c r="A5084" s="1">
        <v>1.2893518518518519E-2</v>
      </c>
      <c r="B5084" s="1">
        <v>7.9328703703703696E-3</v>
      </c>
      <c r="C5084">
        <v>40</v>
      </c>
      <c r="D5084">
        <v>455.08</v>
      </c>
    </row>
    <row r="5085" spans="1:4" x14ac:dyDescent="0.45">
      <c r="A5085" s="1">
        <v>1.3011574074074076E-2</v>
      </c>
      <c r="B5085" s="1">
        <v>7.9328703703703696E-3</v>
      </c>
      <c r="C5085">
        <v>40</v>
      </c>
      <c r="D5085">
        <v>455.1</v>
      </c>
    </row>
    <row r="5086" spans="1:4" x14ac:dyDescent="0.45">
      <c r="A5086" s="1">
        <v>1.3128472222222222E-2</v>
      </c>
      <c r="B5086" s="1">
        <v>7.9328703703703696E-3</v>
      </c>
      <c r="C5086">
        <v>40</v>
      </c>
      <c r="D5086">
        <v>455.27</v>
      </c>
    </row>
    <row r="5087" spans="1:4" x14ac:dyDescent="0.45">
      <c r="A5087" s="1">
        <v>1.3246527777777779E-2</v>
      </c>
      <c r="B5087" s="1">
        <v>7.9328703703703696E-3</v>
      </c>
      <c r="C5087">
        <v>40</v>
      </c>
      <c r="D5087">
        <v>455.05</v>
      </c>
    </row>
    <row r="5088" spans="1:4" x14ac:dyDescent="0.45">
      <c r="A5088" s="1">
        <v>1.3363425925925924E-2</v>
      </c>
      <c r="B5088" s="1">
        <v>7.9328703703703696E-3</v>
      </c>
      <c r="C5088">
        <v>40</v>
      </c>
      <c r="D5088">
        <v>455.24</v>
      </c>
    </row>
    <row r="5089" spans="1:4" x14ac:dyDescent="0.45">
      <c r="A5089" s="1">
        <v>1.3480324074074073E-2</v>
      </c>
      <c r="B5089" s="1">
        <v>7.9328703703703696E-3</v>
      </c>
      <c r="C5089">
        <v>40</v>
      </c>
      <c r="D5089">
        <v>455.23</v>
      </c>
    </row>
    <row r="5090" spans="1:4" x14ac:dyDescent="0.45">
      <c r="A5090" s="1">
        <v>1.3599537037037037E-2</v>
      </c>
      <c r="B5090" s="1">
        <v>7.9328703703703696E-3</v>
      </c>
      <c r="C5090">
        <v>40</v>
      </c>
      <c r="D5090">
        <v>455.24</v>
      </c>
    </row>
    <row r="5091" spans="1:4" x14ac:dyDescent="0.45">
      <c r="A5091" s="1">
        <v>1.3717592592592594E-2</v>
      </c>
      <c r="B5091" s="1">
        <v>7.9328703703703696E-3</v>
      </c>
      <c r="C5091">
        <v>40</v>
      </c>
      <c r="D5091">
        <v>455.24</v>
      </c>
    </row>
    <row r="5092" spans="1:4" x14ac:dyDescent="0.45">
      <c r="A5092" s="1">
        <v>1.3835648148148147E-2</v>
      </c>
      <c r="B5092" s="1">
        <v>7.9328703703703696E-3</v>
      </c>
      <c r="C5092">
        <v>40</v>
      </c>
      <c r="D5092">
        <v>455.38</v>
      </c>
    </row>
    <row r="5093" spans="1:4" x14ac:dyDescent="0.45">
      <c r="A5093" s="1">
        <v>1.3953703703703704E-2</v>
      </c>
      <c r="B5093" s="1">
        <v>7.9328703703703696E-3</v>
      </c>
      <c r="C5093">
        <v>40</v>
      </c>
      <c r="D5093">
        <v>455.51</v>
      </c>
    </row>
    <row r="5094" spans="1:4" x14ac:dyDescent="0.45">
      <c r="A5094" s="1">
        <v>1.4071759259259258E-2</v>
      </c>
      <c r="B5094" s="1">
        <v>7.9328703703703696E-3</v>
      </c>
      <c r="C5094">
        <v>40</v>
      </c>
      <c r="D5094">
        <v>455.51</v>
      </c>
    </row>
    <row r="5095" spans="1:4" x14ac:dyDescent="0.45">
      <c r="A5095" s="1">
        <v>1.4189814814814815E-2</v>
      </c>
      <c r="B5095" s="1">
        <v>7.9328703703703696E-3</v>
      </c>
      <c r="C5095">
        <v>40</v>
      </c>
      <c r="D5095">
        <v>455.47</v>
      </c>
    </row>
    <row r="5096" spans="1:4" x14ac:dyDescent="0.45">
      <c r="A5096" s="1">
        <v>1.4307870370370368E-2</v>
      </c>
      <c r="B5096" s="1">
        <v>7.9328703703703696E-3</v>
      </c>
      <c r="C5096">
        <v>40</v>
      </c>
      <c r="D5096">
        <v>455.38</v>
      </c>
    </row>
    <row r="5097" spans="1:4" x14ac:dyDescent="0.45">
      <c r="A5097" s="1">
        <v>1.4425925925925925E-2</v>
      </c>
      <c r="B5097" s="1">
        <v>7.9328703703703696E-3</v>
      </c>
      <c r="C5097">
        <v>40</v>
      </c>
      <c r="D5097">
        <v>455.41</v>
      </c>
    </row>
    <row r="5098" spans="1:4" x14ac:dyDescent="0.45">
      <c r="A5098" s="1">
        <v>1.454513888888889E-2</v>
      </c>
      <c r="B5098" s="1">
        <v>7.9328703703703696E-3</v>
      </c>
      <c r="C5098">
        <v>40</v>
      </c>
      <c r="D5098">
        <v>455.48</v>
      </c>
    </row>
    <row r="5099" spans="1:4" x14ac:dyDescent="0.45">
      <c r="A5099" s="1">
        <v>1.4663194444444444E-2</v>
      </c>
      <c r="B5099" s="1">
        <v>7.9328703703703696E-3</v>
      </c>
      <c r="C5099">
        <v>40</v>
      </c>
      <c r="D5099">
        <v>455.46</v>
      </c>
    </row>
    <row r="5100" spans="1:4" x14ac:dyDescent="0.45">
      <c r="A5100" s="1">
        <v>1.4781250000000001E-2</v>
      </c>
      <c r="B5100" s="1">
        <v>7.9328703703703696E-3</v>
      </c>
      <c r="C5100">
        <v>40</v>
      </c>
      <c r="D5100">
        <v>455.44</v>
      </c>
    </row>
    <row r="5101" spans="1:4" x14ac:dyDescent="0.45">
      <c r="A5101" s="1">
        <v>1.4899305555555555E-2</v>
      </c>
      <c r="B5101" s="1">
        <v>7.9328703703703696E-3</v>
      </c>
      <c r="C5101">
        <v>40</v>
      </c>
      <c r="D5101">
        <v>455.45</v>
      </c>
    </row>
    <row r="5102" spans="1:4" x14ac:dyDescent="0.45">
      <c r="A5102" s="1">
        <v>1.5017361111111112E-2</v>
      </c>
      <c r="B5102" s="1">
        <v>7.9328703703703696E-3</v>
      </c>
      <c r="C5102">
        <v>40</v>
      </c>
      <c r="D5102">
        <v>455.48</v>
      </c>
    </row>
    <row r="5103" spans="1:4" x14ac:dyDescent="0.45">
      <c r="A5103" s="1">
        <v>1.5135416666666667E-2</v>
      </c>
      <c r="B5103" s="1">
        <v>7.9328703703703696E-3</v>
      </c>
      <c r="C5103">
        <v>40</v>
      </c>
      <c r="D5103">
        <v>455.52</v>
      </c>
    </row>
    <row r="5104" spans="1:4" x14ac:dyDescent="0.45">
      <c r="A5104" s="1">
        <v>1.5253472222222222E-2</v>
      </c>
      <c r="B5104" s="1">
        <v>7.9328703703703696E-3</v>
      </c>
      <c r="C5104">
        <v>40</v>
      </c>
      <c r="D5104">
        <v>455.48</v>
      </c>
    </row>
    <row r="5105" spans="1:4" x14ac:dyDescent="0.45">
      <c r="A5105" s="1">
        <v>1.5372685185185185E-2</v>
      </c>
      <c r="B5105" s="1">
        <v>7.9328703703703696E-3</v>
      </c>
      <c r="C5105">
        <v>40</v>
      </c>
      <c r="D5105">
        <v>455.54</v>
      </c>
    </row>
    <row r="5106" spans="1:4" x14ac:dyDescent="0.45">
      <c r="A5106" s="1">
        <v>1.5490740740740741E-2</v>
      </c>
      <c r="B5106" s="1">
        <v>7.9328703703703696E-3</v>
      </c>
      <c r="C5106">
        <v>40</v>
      </c>
      <c r="D5106">
        <v>455.66</v>
      </c>
    </row>
    <row r="5107" spans="1:4" x14ac:dyDescent="0.45">
      <c r="A5107" s="1">
        <v>1.5608796296296296E-2</v>
      </c>
      <c r="B5107" s="1">
        <v>7.9328703703703696E-3</v>
      </c>
      <c r="C5107">
        <v>40</v>
      </c>
      <c r="D5107">
        <v>455.54</v>
      </c>
    </row>
    <row r="5108" spans="1:4" x14ac:dyDescent="0.45">
      <c r="A5108" s="1">
        <v>1.5726851851851853E-2</v>
      </c>
      <c r="B5108" s="1">
        <v>7.9328703703703696E-3</v>
      </c>
      <c r="C5108">
        <v>40</v>
      </c>
      <c r="D5108">
        <v>455.58</v>
      </c>
    </row>
    <row r="5109" spans="1:4" x14ac:dyDescent="0.45">
      <c r="A5109" s="1">
        <v>1.5844907407407408E-2</v>
      </c>
      <c r="B5109" s="1">
        <v>7.9328703703703696E-3</v>
      </c>
      <c r="C5109">
        <v>40</v>
      </c>
      <c r="D5109">
        <v>455.7</v>
      </c>
    </row>
    <row r="5110" spans="1:4" x14ac:dyDescent="0.45">
      <c r="A5110" s="1">
        <v>1.5962962962962964E-2</v>
      </c>
      <c r="B5110" s="1">
        <v>7.9328703703703696E-3</v>
      </c>
      <c r="C5110">
        <v>40</v>
      </c>
      <c r="D5110">
        <v>455.66</v>
      </c>
    </row>
    <row r="5111" spans="1:4" x14ac:dyDescent="0.45">
      <c r="A5111" s="1">
        <v>1.6081018518518519E-2</v>
      </c>
      <c r="B5111" s="1">
        <v>7.9328703703703696E-3</v>
      </c>
      <c r="C5111">
        <v>40</v>
      </c>
      <c r="D5111">
        <v>455.78</v>
      </c>
    </row>
    <row r="5112" spans="1:4" x14ac:dyDescent="0.45">
      <c r="A5112" s="1">
        <v>1.6199074074074074E-2</v>
      </c>
      <c r="B5112" s="1">
        <v>7.9328703703703696E-3</v>
      </c>
      <c r="C5112">
        <v>40</v>
      </c>
      <c r="D5112">
        <v>455.75</v>
      </c>
    </row>
    <row r="5113" spans="1:4" x14ac:dyDescent="0.45">
      <c r="A5113" s="1">
        <v>1.6317129629629629E-2</v>
      </c>
      <c r="B5113" s="1">
        <v>7.9328703703703696E-3</v>
      </c>
      <c r="C5113">
        <v>40</v>
      </c>
      <c r="D5113">
        <v>455.8</v>
      </c>
    </row>
    <row r="5114" spans="1:4" x14ac:dyDescent="0.45">
      <c r="A5114" s="1">
        <v>1.6435185185185188E-2</v>
      </c>
      <c r="B5114" s="1">
        <v>7.9328703703703696E-3</v>
      </c>
      <c r="C5114">
        <v>40</v>
      </c>
      <c r="D5114">
        <v>455.68</v>
      </c>
    </row>
    <row r="5115" spans="1:4" x14ac:dyDescent="0.45">
      <c r="A5115" s="1">
        <v>1.655324074074074E-2</v>
      </c>
      <c r="B5115" s="1">
        <v>7.9328703703703696E-3</v>
      </c>
      <c r="C5115">
        <v>40</v>
      </c>
      <c r="D5115">
        <v>455.75</v>
      </c>
    </row>
    <row r="5116" spans="1:4" x14ac:dyDescent="0.45">
      <c r="A5116" s="1">
        <v>1.6671296296296299E-2</v>
      </c>
      <c r="B5116" s="1">
        <v>7.9328703703703696E-3</v>
      </c>
      <c r="C5116">
        <v>40</v>
      </c>
      <c r="D5116">
        <v>455.73</v>
      </c>
    </row>
    <row r="5117" spans="1:4" x14ac:dyDescent="0.45">
      <c r="A5117" s="1">
        <v>1.678935185185185E-2</v>
      </c>
      <c r="B5117" s="1">
        <v>7.9328703703703696E-3</v>
      </c>
      <c r="C5117">
        <v>40</v>
      </c>
      <c r="D5117">
        <v>455.8</v>
      </c>
    </row>
    <row r="5118" spans="1:4" x14ac:dyDescent="0.45">
      <c r="A5118" s="1">
        <v>1.6907407407407409E-2</v>
      </c>
      <c r="B5118" s="1">
        <v>7.9328703703703696E-3</v>
      </c>
      <c r="C5118">
        <v>40</v>
      </c>
      <c r="D5118">
        <v>455.9</v>
      </c>
    </row>
    <row r="5119" spans="1:4" x14ac:dyDescent="0.45">
      <c r="A5119" s="1">
        <v>1.7025462962962961E-2</v>
      </c>
      <c r="B5119" s="1">
        <v>7.9328703703703696E-3</v>
      </c>
      <c r="C5119">
        <v>40</v>
      </c>
      <c r="D5119">
        <v>455.85</v>
      </c>
    </row>
    <row r="5120" spans="1:4" x14ac:dyDescent="0.45">
      <c r="A5120" s="1">
        <v>1.7144675925925924E-2</v>
      </c>
      <c r="B5120" s="1">
        <v>7.9328703703703696E-3</v>
      </c>
      <c r="C5120">
        <v>40</v>
      </c>
      <c r="D5120">
        <v>455.8</v>
      </c>
    </row>
    <row r="5121" spans="1:4" x14ac:dyDescent="0.45">
      <c r="A5121" s="1">
        <v>1.7262731481481483E-2</v>
      </c>
      <c r="B5121" s="1">
        <v>7.9328703703703696E-3</v>
      </c>
      <c r="C5121">
        <v>40</v>
      </c>
      <c r="D5121">
        <v>455.98</v>
      </c>
    </row>
    <row r="5122" spans="1:4" x14ac:dyDescent="0.45">
      <c r="A5122" s="1">
        <v>1.7380787037037038E-2</v>
      </c>
      <c r="B5122" s="1">
        <v>7.9328703703703696E-3</v>
      </c>
      <c r="C5122">
        <v>40</v>
      </c>
      <c r="D5122">
        <v>455.85</v>
      </c>
    </row>
    <row r="5123" spans="1:4" x14ac:dyDescent="0.45">
      <c r="A5123" s="1">
        <v>1.7498842592592594E-2</v>
      </c>
      <c r="B5123" s="1">
        <v>7.9328703703703696E-3</v>
      </c>
      <c r="C5123">
        <v>40</v>
      </c>
      <c r="D5123">
        <v>455.92</v>
      </c>
    </row>
    <row r="5124" spans="1:4" x14ac:dyDescent="0.45">
      <c r="A5124" s="1">
        <v>1.7616898148148149E-2</v>
      </c>
      <c r="B5124" s="1">
        <v>7.9328703703703696E-3</v>
      </c>
      <c r="C5124">
        <v>40</v>
      </c>
      <c r="D5124">
        <v>455.99</v>
      </c>
    </row>
    <row r="5125" spans="1:4" x14ac:dyDescent="0.45">
      <c r="A5125" s="1">
        <v>1.7734953703703704E-2</v>
      </c>
      <c r="B5125" s="1">
        <v>7.9328703703703696E-3</v>
      </c>
      <c r="C5125">
        <v>40</v>
      </c>
      <c r="D5125">
        <v>455.88</v>
      </c>
    </row>
    <row r="5126" spans="1:4" x14ac:dyDescent="0.45">
      <c r="A5126" s="1">
        <v>1.7851851851851851E-2</v>
      </c>
      <c r="B5126" s="1">
        <v>7.9328703703703696E-3</v>
      </c>
      <c r="C5126">
        <v>40</v>
      </c>
      <c r="D5126">
        <v>456.02</v>
      </c>
    </row>
    <row r="5127" spans="1:4" x14ac:dyDescent="0.45">
      <c r="A5127" s="1">
        <v>1.7969907407407407E-2</v>
      </c>
      <c r="B5127" s="1">
        <v>7.9328703703703696E-3</v>
      </c>
      <c r="C5127">
        <v>40</v>
      </c>
      <c r="D5127">
        <v>456.05</v>
      </c>
    </row>
    <row r="5128" spans="1:4" x14ac:dyDescent="0.45">
      <c r="A5128" s="1">
        <v>1.808912037037037E-2</v>
      </c>
      <c r="B5128" s="1">
        <v>7.9328703703703696E-3</v>
      </c>
      <c r="C5128">
        <v>40</v>
      </c>
      <c r="D5128">
        <v>456.11</v>
      </c>
    </row>
    <row r="5129" spans="1:4" x14ac:dyDescent="0.45">
      <c r="A5129" s="1">
        <v>1.8207175925925925E-2</v>
      </c>
      <c r="B5129" s="1">
        <v>7.9328703703703696E-3</v>
      </c>
      <c r="C5129">
        <v>40</v>
      </c>
      <c r="D5129">
        <v>455.97</v>
      </c>
    </row>
    <row r="5130" spans="1:4" x14ac:dyDescent="0.45">
      <c r="A5130" s="1">
        <v>1.8325231481481481E-2</v>
      </c>
      <c r="B5130" s="1">
        <v>7.9328703703703696E-3</v>
      </c>
      <c r="C5130">
        <v>40</v>
      </c>
      <c r="D5130">
        <v>456.09</v>
      </c>
    </row>
    <row r="5131" spans="1:4" x14ac:dyDescent="0.45">
      <c r="A5131" s="1">
        <v>1.8443287037037039E-2</v>
      </c>
      <c r="B5131" s="1">
        <v>7.9328703703703696E-3</v>
      </c>
      <c r="C5131">
        <v>40</v>
      </c>
      <c r="D5131">
        <v>455.95</v>
      </c>
    </row>
    <row r="5132" spans="1:4" x14ac:dyDescent="0.45">
      <c r="A5132" s="1">
        <v>1.8561342592592591E-2</v>
      </c>
      <c r="B5132" s="1">
        <v>7.9328703703703696E-3</v>
      </c>
      <c r="C5132">
        <v>40</v>
      </c>
      <c r="D5132">
        <v>456.04</v>
      </c>
    </row>
    <row r="5133" spans="1:4" x14ac:dyDescent="0.45">
      <c r="A5133" s="1">
        <v>1.867939814814815E-2</v>
      </c>
      <c r="B5133" s="1">
        <v>7.9328703703703696E-3</v>
      </c>
      <c r="C5133">
        <v>40</v>
      </c>
      <c r="D5133">
        <v>455.93</v>
      </c>
    </row>
    <row r="5134" spans="1:4" x14ac:dyDescent="0.45">
      <c r="A5134" s="1">
        <v>1.8797453703703702E-2</v>
      </c>
      <c r="B5134" s="1">
        <v>7.9328703703703696E-3</v>
      </c>
      <c r="C5134">
        <v>40</v>
      </c>
      <c r="D5134">
        <v>455.83</v>
      </c>
    </row>
    <row r="5135" spans="1:4" x14ac:dyDescent="0.45">
      <c r="A5135" s="1">
        <v>1.891550925925926E-2</v>
      </c>
      <c r="B5135" s="1">
        <v>7.9328703703703696E-3</v>
      </c>
      <c r="C5135">
        <v>40</v>
      </c>
      <c r="D5135">
        <v>455.95</v>
      </c>
    </row>
    <row r="5136" spans="1:4" x14ac:dyDescent="0.45">
      <c r="A5136" s="1">
        <v>1.9033564814814816E-2</v>
      </c>
      <c r="B5136" s="1">
        <v>7.9328703703703696E-3</v>
      </c>
      <c r="C5136">
        <v>40</v>
      </c>
      <c r="D5136">
        <v>455.98</v>
      </c>
    </row>
    <row r="5137" spans="1:4" x14ac:dyDescent="0.45">
      <c r="A5137" s="1">
        <v>1.9151620370370371E-2</v>
      </c>
      <c r="B5137" s="1">
        <v>7.9328703703703696E-3</v>
      </c>
      <c r="C5137">
        <v>40</v>
      </c>
      <c r="D5137">
        <v>456.04</v>
      </c>
    </row>
    <row r="5138" spans="1:4" x14ac:dyDescent="0.45">
      <c r="A5138" s="1">
        <v>1.9269675925925926E-2</v>
      </c>
      <c r="B5138" s="1">
        <v>7.9328703703703696E-3</v>
      </c>
      <c r="C5138">
        <v>40</v>
      </c>
      <c r="D5138">
        <v>456.06</v>
      </c>
    </row>
    <row r="5139" spans="1:4" x14ac:dyDescent="0.45">
      <c r="A5139" s="1">
        <v>1.9386574074074073E-2</v>
      </c>
      <c r="B5139" s="1">
        <v>7.9328703703703696E-3</v>
      </c>
      <c r="C5139">
        <v>40</v>
      </c>
      <c r="D5139">
        <v>456.12</v>
      </c>
    </row>
    <row r="5140" spans="1:4" x14ac:dyDescent="0.45">
      <c r="A5140" s="1">
        <v>1.9504629629629629E-2</v>
      </c>
      <c r="B5140" s="1">
        <v>7.9328703703703696E-3</v>
      </c>
      <c r="C5140">
        <v>40</v>
      </c>
      <c r="D5140">
        <v>456.09</v>
      </c>
    </row>
    <row r="5141" spans="1:4" x14ac:dyDescent="0.45">
      <c r="A5141" s="1">
        <v>1.9622685185185184E-2</v>
      </c>
      <c r="B5141" s="1">
        <v>7.9328703703703696E-3</v>
      </c>
      <c r="C5141">
        <v>40</v>
      </c>
      <c r="D5141">
        <v>455.99</v>
      </c>
    </row>
    <row r="5142" spans="1:4" x14ac:dyDescent="0.45">
      <c r="A5142" s="1">
        <v>1.9739583333333335E-2</v>
      </c>
      <c r="B5142" s="1">
        <v>7.9328703703703696E-3</v>
      </c>
      <c r="C5142">
        <v>40</v>
      </c>
      <c r="D5142">
        <v>455.98</v>
      </c>
    </row>
    <row r="5143" spans="1:4" x14ac:dyDescent="0.45">
      <c r="A5143" s="1">
        <v>1.9857638888888886E-2</v>
      </c>
      <c r="B5143" s="1">
        <v>7.9328703703703696E-3</v>
      </c>
      <c r="C5143">
        <v>40</v>
      </c>
      <c r="D5143">
        <v>456.04</v>
      </c>
    </row>
    <row r="5144" spans="1:4" x14ac:dyDescent="0.45">
      <c r="A5144" s="1">
        <v>1.9974537037037037E-2</v>
      </c>
      <c r="B5144" s="1">
        <v>7.9328703703703696E-3</v>
      </c>
      <c r="C5144">
        <v>40</v>
      </c>
      <c r="D5144">
        <v>456.12</v>
      </c>
    </row>
    <row r="5145" spans="1:4" x14ac:dyDescent="0.45">
      <c r="A5145" s="1">
        <v>2.0091435185185184E-2</v>
      </c>
      <c r="B5145" s="1">
        <v>7.9328703703703696E-3</v>
      </c>
      <c r="C5145">
        <v>40</v>
      </c>
      <c r="D5145">
        <v>455.95</v>
      </c>
    </row>
    <row r="5146" spans="1:4" x14ac:dyDescent="0.45">
      <c r="A5146" s="1">
        <v>2.020949074074074E-2</v>
      </c>
      <c r="B5146" s="1">
        <v>7.9328703703703696E-3</v>
      </c>
      <c r="C5146">
        <v>40</v>
      </c>
      <c r="D5146">
        <v>455.99</v>
      </c>
    </row>
    <row r="5147" spans="1:4" x14ac:dyDescent="0.45">
      <c r="A5147" s="1">
        <v>2.0327546296296298E-2</v>
      </c>
      <c r="B5147" s="1">
        <v>7.9328703703703696E-3</v>
      </c>
      <c r="C5147">
        <v>40</v>
      </c>
      <c r="D5147">
        <v>456.05</v>
      </c>
    </row>
    <row r="5148" spans="1:4" x14ac:dyDescent="0.45">
      <c r="A5148" s="1">
        <v>2.044560185185185E-2</v>
      </c>
      <c r="B5148" s="1">
        <v>7.9328703703703696E-3</v>
      </c>
      <c r="C5148">
        <v>40</v>
      </c>
      <c r="D5148">
        <v>456.13</v>
      </c>
    </row>
    <row r="5149" spans="1:4" x14ac:dyDescent="0.45">
      <c r="A5149" s="1">
        <v>2.0563657407407409E-2</v>
      </c>
      <c r="B5149" s="1">
        <v>7.9328703703703696E-3</v>
      </c>
      <c r="C5149">
        <v>40</v>
      </c>
      <c r="D5149">
        <v>456.14</v>
      </c>
    </row>
    <row r="5150" spans="1:4" x14ac:dyDescent="0.45">
      <c r="A5150" s="1">
        <v>2.0682870370370372E-2</v>
      </c>
      <c r="B5150" s="1">
        <v>7.9328703703703696E-3</v>
      </c>
      <c r="C5150">
        <v>40</v>
      </c>
      <c r="D5150">
        <v>456.05</v>
      </c>
    </row>
    <row r="5151" spans="1:4" x14ac:dyDescent="0.45">
      <c r="A5151" s="1">
        <v>2.0800925925925928E-2</v>
      </c>
      <c r="B5151" s="1">
        <v>7.9328703703703696E-3</v>
      </c>
      <c r="C5151">
        <v>40</v>
      </c>
      <c r="D5151">
        <v>455.93</v>
      </c>
    </row>
    <row r="5152" spans="1:4" x14ac:dyDescent="0.45">
      <c r="A5152" s="1">
        <v>2.0918981481481483E-2</v>
      </c>
      <c r="B5152" s="1">
        <v>7.9328703703703696E-3</v>
      </c>
      <c r="C5152">
        <v>40</v>
      </c>
      <c r="D5152">
        <v>455.93</v>
      </c>
    </row>
    <row r="5153" spans="1:4" x14ac:dyDescent="0.45">
      <c r="A5153" s="1">
        <v>2.1037037037037035E-2</v>
      </c>
      <c r="B5153" s="1">
        <v>7.9328703703703696E-3</v>
      </c>
      <c r="C5153">
        <v>40</v>
      </c>
      <c r="D5153">
        <v>455.91</v>
      </c>
    </row>
    <row r="5154" spans="1:4" x14ac:dyDescent="0.45">
      <c r="A5154" s="1">
        <v>2.1155092592592597E-2</v>
      </c>
      <c r="B5154" s="1">
        <v>7.9328703703703696E-3</v>
      </c>
      <c r="C5154">
        <v>40</v>
      </c>
      <c r="D5154">
        <v>455.93</v>
      </c>
    </row>
    <row r="5155" spans="1:4" x14ac:dyDescent="0.45">
      <c r="A5155" s="1">
        <v>2.1273148148148149E-2</v>
      </c>
      <c r="B5155" s="1">
        <v>7.9328703703703696E-3</v>
      </c>
      <c r="C5155">
        <v>40</v>
      </c>
      <c r="D5155">
        <v>456.12</v>
      </c>
    </row>
    <row r="5156" spans="1:4" x14ac:dyDescent="0.45">
      <c r="A5156" s="1">
        <v>2.1391203703703704E-2</v>
      </c>
      <c r="B5156" s="1">
        <v>7.9328703703703696E-3</v>
      </c>
      <c r="C5156">
        <v>40</v>
      </c>
      <c r="D5156">
        <v>456.09</v>
      </c>
    </row>
    <row r="5157" spans="1:4" x14ac:dyDescent="0.45">
      <c r="A5157" s="1">
        <v>2.1509259259259259E-2</v>
      </c>
      <c r="B5157" s="1">
        <v>7.9328703703703696E-3</v>
      </c>
      <c r="C5157">
        <v>40</v>
      </c>
      <c r="D5157">
        <v>456.21</v>
      </c>
    </row>
    <row r="5158" spans="1:4" x14ac:dyDescent="0.45">
      <c r="A5158" s="1">
        <v>2.1627314814814818E-2</v>
      </c>
      <c r="B5158" s="1">
        <v>7.9328703703703696E-3</v>
      </c>
      <c r="C5158">
        <v>40</v>
      </c>
      <c r="D5158">
        <v>456.27</v>
      </c>
    </row>
    <row r="5159" spans="1:4" x14ac:dyDescent="0.45">
      <c r="A5159" s="1">
        <v>2.1744212962962962E-2</v>
      </c>
      <c r="B5159" s="1">
        <v>7.9328703703703696E-3</v>
      </c>
      <c r="C5159">
        <v>40</v>
      </c>
      <c r="D5159">
        <v>456.2</v>
      </c>
    </row>
    <row r="5160" spans="1:4" x14ac:dyDescent="0.45">
      <c r="A5160" s="1">
        <v>2.186226851851852E-2</v>
      </c>
      <c r="B5160" s="1">
        <v>7.9328703703703696E-3</v>
      </c>
      <c r="C5160">
        <v>40</v>
      </c>
      <c r="D5160">
        <v>456.22</v>
      </c>
    </row>
    <row r="5161" spans="1:4" x14ac:dyDescent="0.45">
      <c r="A5161" s="1">
        <v>2.1980324074074076E-2</v>
      </c>
      <c r="B5161" s="1">
        <v>7.9328703703703696E-3</v>
      </c>
      <c r="C5161">
        <v>40</v>
      </c>
      <c r="D5161">
        <v>456.2</v>
      </c>
    </row>
    <row r="5162" spans="1:4" x14ac:dyDescent="0.45">
      <c r="A5162" s="1">
        <v>2.2098379629629628E-2</v>
      </c>
      <c r="B5162" s="1">
        <v>7.9328703703703696E-3</v>
      </c>
      <c r="C5162">
        <v>40</v>
      </c>
      <c r="D5162">
        <v>456.02</v>
      </c>
    </row>
    <row r="5163" spans="1:4" x14ac:dyDescent="0.45">
      <c r="A5163" s="1">
        <v>2.2216435185185183E-2</v>
      </c>
      <c r="B5163" s="1">
        <v>7.9328703703703696E-3</v>
      </c>
      <c r="C5163">
        <v>40</v>
      </c>
      <c r="D5163">
        <v>456.04</v>
      </c>
    </row>
    <row r="5164" spans="1:4" x14ac:dyDescent="0.45">
      <c r="A5164" s="1">
        <v>2.2334490740740742E-2</v>
      </c>
      <c r="B5164" s="1">
        <v>7.9328703703703696E-3</v>
      </c>
      <c r="C5164">
        <v>40</v>
      </c>
      <c r="D5164">
        <v>456</v>
      </c>
    </row>
    <row r="5165" spans="1:4" x14ac:dyDescent="0.45">
      <c r="A5165" s="1">
        <v>2.2453703703703708E-2</v>
      </c>
      <c r="B5165" s="1">
        <v>7.9328703703703696E-3</v>
      </c>
      <c r="C5165">
        <v>40</v>
      </c>
      <c r="D5165">
        <v>455.9</v>
      </c>
    </row>
    <row r="5166" spans="1:4" x14ac:dyDescent="0.45">
      <c r="A5166" s="1">
        <v>2.257175925925926E-2</v>
      </c>
      <c r="B5166" s="1">
        <v>7.9328703703703696E-3</v>
      </c>
      <c r="C5166">
        <v>40</v>
      </c>
      <c r="D5166">
        <v>455.91</v>
      </c>
    </row>
    <row r="5167" spans="1:4" x14ac:dyDescent="0.45">
      <c r="A5167" s="1">
        <v>2.2688657407407411E-2</v>
      </c>
      <c r="B5167" s="1">
        <v>7.9328703703703696E-3</v>
      </c>
      <c r="C5167">
        <v>40</v>
      </c>
      <c r="D5167">
        <v>455.88</v>
      </c>
    </row>
    <row r="5168" spans="1:4" x14ac:dyDescent="0.45">
      <c r="A5168" s="1">
        <v>2.2806712962962966E-2</v>
      </c>
      <c r="B5168" s="1">
        <v>7.9328703703703696E-3</v>
      </c>
      <c r="C5168">
        <v>40</v>
      </c>
      <c r="D5168">
        <v>456.04</v>
      </c>
    </row>
    <row r="5169" spans="1:4" x14ac:dyDescent="0.45">
      <c r="A5169" s="1">
        <v>2.2923611111111106E-2</v>
      </c>
      <c r="B5169" s="1">
        <v>7.9328703703703696E-3</v>
      </c>
      <c r="C5169">
        <v>40</v>
      </c>
      <c r="D5169">
        <v>455.99</v>
      </c>
    </row>
    <row r="5170" spans="1:4" x14ac:dyDescent="0.45">
      <c r="A5170" s="1">
        <v>2.3041666666666669E-2</v>
      </c>
      <c r="B5170" s="1">
        <v>7.9328703703703696E-3</v>
      </c>
      <c r="C5170">
        <v>40</v>
      </c>
      <c r="D5170">
        <v>456.17</v>
      </c>
    </row>
    <row r="5171" spans="1:4" x14ac:dyDescent="0.45">
      <c r="A5171" s="1">
        <v>2.3159722222222224E-2</v>
      </c>
      <c r="B5171" s="1">
        <v>7.9328703703703696E-3</v>
      </c>
      <c r="C5171">
        <v>40</v>
      </c>
      <c r="D5171">
        <v>456.3</v>
      </c>
    </row>
    <row r="5172" spans="1:4" x14ac:dyDescent="0.45">
      <c r="A5172" s="1">
        <v>2.3276620370370368E-2</v>
      </c>
      <c r="B5172" s="1">
        <v>7.9328703703703696E-3</v>
      </c>
      <c r="C5172">
        <v>40</v>
      </c>
      <c r="D5172">
        <v>456.29</v>
      </c>
    </row>
    <row r="5173" spans="1:4" x14ac:dyDescent="0.45">
      <c r="A5173" s="1">
        <v>2.3395833333333334E-2</v>
      </c>
      <c r="B5173" s="1">
        <v>7.9328703703703696E-3</v>
      </c>
      <c r="C5173">
        <v>40</v>
      </c>
      <c r="D5173">
        <v>456.22</v>
      </c>
    </row>
    <row r="5174" spans="1:4" x14ac:dyDescent="0.45">
      <c r="A5174" s="1">
        <v>2.351388888888889E-2</v>
      </c>
      <c r="B5174" s="1">
        <v>7.9328703703703696E-3</v>
      </c>
      <c r="C5174">
        <v>40</v>
      </c>
      <c r="D5174">
        <v>456.2</v>
      </c>
    </row>
    <row r="5175" spans="1:4" x14ac:dyDescent="0.45">
      <c r="A5175" s="1">
        <v>2.363078703703704E-2</v>
      </c>
      <c r="B5175" s="1">
        <v>7.9328703703703696E-3</v>
      </c>
      <c r="C5175">
        <v>40</v>
      </c>
      <c r="D5175">
        <v>456.28</v>
      </c>
    </row>
    <row r="5176" spans="1:4" x14ac:dyDescent="0.45">
      <c r="A5176" s="1">
        <v>2.3748842592592592E-2</v>
      </c>
      <c r="B5176" s="1">
        <v>7.9328703703703696E-3</v>
      </c>
      <c r="C5176">
        <v>40</v>
      </c>
      <c r="D5176">
        <v>456.28</v>
      </c>
    </row>
    <row r="5177" spans="1:4" x14ac:dyDescent="0.45">
      <c r="A5177" s="1">
        <v>2.3866898148148148E-2</v>
      </c>
      <c r="B5177" s="1">
        <v>7.9328703703703696E-3</v>
      </c>
      <c r="C5177">
        <v>40</v>
      </c>
      <c r="D5177">
        <v>456.38</v>
      </c>
    </row>
    <row r="5178" spans="1:4" x14ac:dyDescent="0.45">
      <c r="A5178" s="1">
        <v>2.3983796296296298E-2</v>
      </c>
      <c r="B5178" s="1">
        <v>7.9328703703703696E-3</v>
      </c>
      <c r="C5178">
        <v>40</v>
      </c>
      <c r="D5178">
        <v>456.28</v>
      </c>
    </row>
    <row r="5179" spans="1:4" x14ac:dyDescent="0.45">
      <c r="A5179" s="1">
        <v>2.410185185185185E-2</v>
      </c>
      <c r="B5179" s="1">
        <v>7.9328703703703696E-3</v>
      </c>
      <c r="C5179">
        <v>40</v>
      </c>
      <c r="D5179">
        <v>456.36</v>
      </c>
    </row>
    <row r="5180" spans="1:4" x14ac:dyDescent="0.45">
      <c r="A5180" s="1">
        <v>2.4219907407407409E-2</v>
      </c>
      <c r="B5180" s="1">
        <v>7.9328703703703696E-3</v>
      </c>
      <c r="C5180">
        <v>40</v>
      </c>
      <c r="D5180">
        <v>456.38</v>
      </c>
    </row>
    <row r="5181" spans="1:4" x14ac:dyDescent="0.45">
      <c r="A5181" s="1">
        <v>2.4337962962962964E-2</v>
      </c>
      <c r="B5181" s="1">
        <v>7.9328703703703696E-3</v>
      </c>
      <c r="C5181">
        <v>40</v>
      </c>
      <c r="D5181">
        <v>456.29</v>
      </c>
    </row>
    <row r="5182" spans="1:4" x14ac:dyDescent="0.45">
      <c r="A5182" s="1">
        <v>2.4456018518518519E-2</v>
      </c>
      <c r="B5182" s="1">
        <v>7.9328703703703696E-3</v>
      </c>
      <c r="C5182">
        <v>40</v>
      </c>
      <c r="D5182">
        <v>456.27</v>
      </c>
    </row>
    <row r="5183" spans="1:4" x14ac:dyDescent="0.45">
      <c r="A5183" s="1">
        <v>2.4572916666666667E-2</v>
      </c>
      <c r="B5183" s="1">
        <v>7.9328703703703696E-3</v>
      </c>
      <c r="C5183">
        <v>40</v>
      </c>
      <c r="D5183">
        <v>456.28</v>
      </c>
    </row>
    <row r="5184" spans="1:4" x14ac:dyDescent="0.45">
      <c r="A5184" s="1">
        <v>2.4690972222222222E-2</v>
      </c>
      <c r="B5184" s="1">
        <v>7.9328703703703696E-3</v>
      </c>
      <c r="C5184">
        <v>40</v>
      </c>
      <c r="D5184">
        <v>456.41</v>
      </c>
    </row>
    <row r="5185" spans="1:4" x14ac:dyDescent="0.45">
      <c r="A5185" s="1">
        <v>2.4809027777777781E-2</v>
      </c>
      <c r="B5185" s="1">
        <v>7.9328703703703696E-3</v>
      </c>
      <c r="C5185">
        <v>40</v>
      </c>
      <c r="D5185">
        <v>456.36</v>
      </c>
    </row>
    <row r="5186" spans="1:4" x14ac:dyDescent="0.45">
      <c r="A5186" s="1">
        <v>2.4927083333333336E-2</v>
      </c>
      <c r="B5186" s="1">
        <v>7.9328703703703696E-3</v>
      </c>
      <c r="C5186">
        <v>40</v>
      </c>
      <c r="D5186">
        <v>456.31</v>
      </c>
    </row>
    <row r="5187" spans="1:4" x14ac:dyDescent="0.45">
      <c r="A5187" s="1">
        <v>2.5046296296296299E-2</v>
      </c>
      <c r="B5187" s="1">
        <v>7.9328703703703696E-3</v>
      </c>
      <c r="C5187">
        <v>40</v>
      </c>
      <c r="D5187">
        <v>456.24</v>
      </c>
    </row>
    <row r="5188" spans="1:4" x14ac:dyDescent="0.45">
      <c r="A5188" s="1">
        <v>2.5164351851851851E-2</v>
      </c>
      <c r="B5188" s="1">
        <v>7.9328703703703696E-3</v>
      </c>
      <c r="C5188">
        <v>40</v>
      </c>
      <c r="D5188">
        <v>456.36</v>
      </c>
    </row>
    <row r="5189" spans="1:4" x14ac:dyDescent="0.45">
      <c r="A5189" s="1">
        <v>2.5282407407407406E-2</v>
      </c>
      <c r="B5189" s="1">
        <v>7.9328703703703696E-3</v>
      </c>
      <c r="C5189">
        <v>40</v>
      </c>
      <c r="D5189">
        <v>456.34</v>
      </c>
    </row>
    <row r="5190" spans="1:4" x14ac:dyDescent="0.45">
      <c r="A5190" s="1">
        <v>2.5400462962962961E-2</v>
      </c>
      <c r="B5190" s="1">
        <v>7.9328703703703696E-3</v>
      </c>
      <c r="C5190">
        <v>40</v>
      </c>
      <c r="D5190">
        <v>456.15</v>
      </c>
    </row>
    <row r="5191" spans="1:4" x14ac:dyDescent="0.45">
      <c r="A5191" s="1">
        <v>2.551851851851852E-2</v>
      </c>
      <c r="B5191" s="1">
        <v>7.9328703703703696E-3</v>
      </c>
      <c r="C5191">
        <v>40</v>
      </c>
      <c r="D5191">
        <v>456.27</v>
      </c>
    </row>
    <row r="5192" spans="1:4" x14ac:dyDescent="0.45">
      <c r="A5192" s="1">
        <v>2.5636574074074072E-2</v>
      </c>
      <c r="B5192" s="1">
        <v>7.9328703703703696E-3</v>
      </c>
      <c r="C5192">
        <v>40</v>
      </c>
      <c r="D5192">
        <v>456.21</v>
      </c>
    </row>
    <row r="5193" spans="1:4" x14ac:dyDescent="0.45">
      <c r="A5193" s="1">
        <v>2.5754629629629627E-2</v>
      </c>
      <c r="B5193" s="1">
        <v>7.9328703703703696E-3</v>
      </c>
      <c r="C5193">
        <v>40</v>
      </c>
      <c r="D5193">
        <v>456.29</v>
      </c>
    </row>
    <row r="5194" spans="1:4" x14ac:dyDescent="0.45">
      <c r="A5194" s="1">
        <v>2.5871527777777778E-2</v>
      </c>
      <c r="B5194" s="1">
        <v>7.9328703703703696E-3</v>
      </c>
      <c r="C5194">
        <v>40</v>
      </c>
      <c r="D5194">
        <v>456.22</v>
      </c>
    </row>
    <row r="5195" spans="1:4" x14ac:dyDescent="0.45">
      <c r="A5195" s="1">
        <v>2.598958333333333E-2</v>
      </c>
      <c r="B5195" s="1">
        <v>7.9328703703703696E-3</v>
      </c>
      <c r="C5195">
        <v>40</v>
      </c>
      <c r="D5195">
        <v>456.33</v>
      </c>
    </row>
    <row r="5196" spans="1:4" x14ac:dyDescent="0.45">
      <c r="A5196" s="1">
        <v>2.6107638888888885E-2</v>
      </c>
      <c r="B5196" s="1">
        <v>7.9328703703703696E-3</v>
      </c>
      <c r="C5196">
        <v>40</v>
      </c>
      <c r="D5196">
        <v>456.27</v>
      </c>
    </row>
    <row r="5197" spans="1:4" x14ac:dyDescent="0.45">
      <c r="A5197" s="1">
        <v>2.6225694444444444E-2</v>
      </c>
      <c r="B5197" s="1">
        <v>7.9328703703703696E-3</v>
      </c>
      <c r="C5197">
        <v>40</v>
      </c>
      <c r="D5197">
        <v>456.29</v>
      </c>
    </row>
    <row r="5198" spans="1:4" x14ac:dyDescent="0.45">
      <c r="A5198" s="1">
        <v>2.6343750000000003E-2</v>
      </c>
      <c r="B5198" s="1">
        <v>7.9328703703703696E-3</v>
      </c>
      <c r="C5198">
        <v>40</v>
      </c>
      <c r="D5198">
        <v>456.35</v>
      </c>
    </row>
    <row r="5199" spans="1:4" x14ac:dyDescent="0.45">
      <c r="A5199" s="1">
        <v>2.6460648148148146E-2</v>
      </c>
      <c r="B5199" s="1">
        <v>7.9328703703703696E-3</v>
      </c>
      <c r="C5199">
        <v>40</v>
      </c>
      <c r="D5199">
        <v>456.36</v>
      </c>
    </row>
    <row r="5200" spans="1:4" x14ac:dyDescent="0.45">
      <c r="A5200" s="1">
        <v>2.6577546296296297E-2</v>
      </c>
      <c r="B5200" s="1">
        <v>7.9328703703703696E-3</v>
      </c>
      <c r="C5200">
        <v>40</v>
      </c>
      <c r="D5200">
        <v>456.23</v>
      </c>
    </row>
    <row r="5201" spans="1:4" x14ac:dyDescent="0.45">
      <c r="A5201" s="1">
        <v>2.6695601851851852E-2</v>
      </c>
      <c r="B5201" s="1">
        <v>7.9328703703703696E-3</v>
      </c>
      <c r="C5201">
        <v>40</v>
      </c>
      <c r="D5201">
        <v>456.28</v>
      </c>
    </row>
    <row r="5202" spans="1:4" x14ac:dyDescent="0.45">
      <c r="A5202" s="1">
        <v>2.6813657407407404E-2</v>
      </c>
      <c r="B5202" s="1">
        <v>7.9328703703703696E-3</v>
      </c>
      <c r="C5202">
        <v>40</v>
      </c>
      <c r="D5202">
        <v>456.44</v>
      </c>
    </row>
    <row r="5203" spans="1:4" x14ac:dyDescent="0.45">
      <c r="A5203" s="1">
        <v>2.6931712962962959E-2</v>
      </c>
      <c r="B5203" s="1">
        <v>7.9328703703703696E-3</v>
      </c>
      <c r="C5203">
        <v>40</v>
      </c>
      <c r="D5203">
        <v>456.36</v>
      </c>
    </row>
    <row r="5204" spans="1:4" x14ac:dyDescent="0.45">
      <c r="A5204" s="1">
        <v>2.7049768518518522E-2</v>
      </c>
      <c r="B5204" s="1">
        <v>7.9328703703703696E-3</v>
      </c>
      <c r="C5204">
        <v>40</v>
      </c>
      <c r="D5204">
        <v>456.34</v>
      </c>
    </row>
    <row r="5205" spans="1:4" x14ac:dyDescent="0.45">
      <c r="A5205" s="1">
        <v>2.7166666666666662E-2</v>
      </c>
      <c r="B5205" s="1">
        <v>7.9328703703703696E-3</v>
      </c>
      <c r="C5205">
        <v>40</v>
      </c>
      <c r="D5205">
        <v>456.46</v>
      </c>
    </row>
    <row r="5206" spans="1:4" x14ac:dyDescent="0.45">
      <c r="A5206" s="1">
        <v>2.7284722222222221E-2</v>
      </c>
      <c r="B5206" s="1">
        <v>7.9328703703703696E-3</v>
      </c>
      <c r="C5206">
        <v>40</v>
      </c>
      <c r="D5206">
        <v>456.35</v>
      </c>
    </row>
    <row r="5207" spans="1:4" x14ac:dyDescent="0.45">
      <c r="A5207" s="1">
        <v>2.7402777777777779E-2</v>
      </c>
      <c r="B5207" s="1">
        <v>7.9328703703703696E-3</v>
      </c>
      <c r="C5207">
        <v>40</v>
      </c>
      <c r="D5207">
        <v>456.36</v>
      </c>
    </row>
    <row r="5208" spans="1:4" x14ac:dyDescent="0.45">
      <c r="A5208" s="1">
        <v>2.7520833333333338E-2</v>
      </c>
      <c r="B5208" s="1">
        <v>7.9328703703703696E-3</v>
      </c>
      <c r="C5208">
        <v>40</v>
      </c>
      <c r="D5208">
        <v>456.36</v>
      </c>
    </row>
    <row r="5209" spans="1:4" x14ac:dyDescent="0.45">
      <c r="A5209" s="1">
        <v>2.763888888888889E-2</v>
      </c>
      <c r="B5209" s="1">
        <v>7.9328703703703696E-3</v>
      </c>
      <c r="C5209">
        <v>40</v>
      </c>
      <c r="D5209">
        <v>456.34</v>
      </c>
    </row>
    <row r="5210" spans="1:4" x14ac:dyDescent="0.45">
      <c r="A5210" s="1">
        <v>2.7756944444444445E-2</v>
      </c>
      <c r="B5210" s="1">
        <v>7.9328703703703696E-3</v>
      </c>
      <c r="C5210">
        <v>40</v>
      </c>
      <c r="D5210">
        <v>456.33</v>
      </c>
    </row>
    <row r="5211" spans="1:4" x14ac:dyDescent="0.45">
      <c r="A5211" s="1">
        <v>2.7875E-2</v>
      </c>
      <c r="B5211" s="1">
        <v>7.9328703703703696E-3</v>
      </c>
      <c r="C5211">
        <v>40</v>
      </c>
      <c r="D5211">
        <v>456.35</v>
      </c>
    </row>
    <row r="5212" spans="1:4" x14ac:dyDescent="0.45">
      <c r="A5212" s="1">
        <v>2.7993055555555559E-2</v>
      </c>
      <c r="B5212" s="1">
        <v>7.9328703703703696E-3</v>
      </c>
      <c r="C5212">
        <v>40</v>
      </c>
      <c r="D5212">
        <v>456.48</v>
      </c>
    </row>
    <row r="5213" spans="1:4" x14ac:dyDescent="0.45">
      <c r="A5213" s="1">
        <v>2.8109953703703703E-2</v>
      </c>
      <c r="B5213" s="1">
        <v>7.9328703703703696E-3</v>
      </c>
      <c r="C5213">
        <v>40</v>
      </c>
      <c r="D5213">
        <v>456.36</v>
      </c>
    </row>
    <row r="5214" spans="1:4" x14ac:dyDescent="0.45">
      <c r="A5214" s="1">
        <v>2.8228009259259262E-2</v>
      </c>
      <c r="B5214" s="1">
        <v>7.9328703703703696E-3</v>
      </c>
      <c r="C5214">
        <v>40</v>
      </c>
      <c r="D5214">
        <v>456.53</v>
      </c>
    </row>
    <row r="5215" spans="1:4" x14ac:dyDescent="0.45">
      <c r="A5215" s="1">
        <v>2.8346064814814817E-2</v>
      </c>
      <c r="B5215" s="1">
        <v>7.9328703703703696E-3</v>
      </c>
      <c r="C5215">
        <v>40</v>
      </c>
      <c r="D5215">
        <v>456.3</v>
      </c>
    </row>
    <row r="5216" spans="1:4" x14ac:dyDescent="0.45">
      <c r="A5216" s="1">
        <v>2.8464120370370369E-2</v>
      </c>
      <c r="B5216" s="1">
        <v>7.9328703703703696E-3</v>
      </c>
      <c r="C5216">
        <v>40</v>
      </c>
      <c r="D5216">
        <v>456.35</v>
      </c>
    </row>
    <row r="5217" spans="1:4" x14ac:dyDescent="0.45">
      <c r="A5217" s="1">
        <v>2.8582175925925924E-2</v>
      </c>
      <c r="B5217" s="1">
        <v>7.9328703703703696E-3</v>
      </c>
      <c r="C5217">
        <v>40</v>
      </c>
      <c r="D5217">
        <v>456.34</v>
      </c>
    </row>
    <row r="5218" spans="1:4" x14ac:dyDescent="0.45">
      <c r="A5218" s="1">
        <v>2.8700231481481483E-2</v>
      </c>
      <c r="B5218" s="1">
        <v>7.9328703703703696E-3</v>
      </c>
      <c r="C5218">
        <v>40</v>
      </c>
      <c r="D5218">
        <v>456.29</v>
      </c>
    </row>
    <row r="5219" spans="1:4" x14ac:dyDescent="0.45">
      <c r="A5219" s="1">
        <v>2.8818287037037038E-2</v>
      </c>
      <c r="B5219" s="1">
        <v>7.9328703703703696E-3</v>
      </c>
      <c r="C5219">
        <v>40</v>
      </c>
      <c r="D5219">
        <v>456.35</v>
      </c>
    </row>
    <row r="5220" spans="1:4" x14ac:dyDescent="0.45">
      <c r="A5220" s="1">
        <v>2.8936342592592593E-2</v>
      </c>
      <c r="B5220" s="1">
        <v>7.9328703703703696E-3</v>
      </c>
      <c r="C5220">
        <v>40</v>
      </c>
      <c r="D5220">
        <v>456.35</v>
      </c>
    </row>
    <row r="5221" spans="1:4" x14ac:dyDescent="0.45">
      <c r="A5221" s="1">
        <v>2.9054398148148145E-2</v>
      </c>
      <c r="B5221" s="1">
        <v>7.9328703703703696E-3</v>
      </c>
      <c r="C5221">
        <v>40</v>
      </c>
      <c r="D5221">
        <v>456.24</v>
      </c>
    </row>
    <row r="5222" spans="1:4" x14ac:dyDescent="0.45">
      <c r="A5222" s="1">
        <v>2.9174768518518513E-2</v>
      </c>
      <c r="B5222" s="1">
        <v>2.9173611111111108E-2</v>
      </c>
      <c r="C5222">
        <v>35</v>
      </c>
      <c r="D5222">
        <v>456.14</v>
      </c>
    </row>
    <row r="5223" spans="1:4" x14ac:dyDescent="0.45">
      <c r="A5223" s="1">
        <v>2.9292824074074072E-2</v>
      </c>
      <c r="B5223" s="1">
        <v>2.9173611111111108E-2</v>
      </c>
      <c r="C5223">
        <v>35</v>
      </c>
      <c r="D5223">
        <v>456.5</v>
      </c>
    </row>
    <row r="5224" spans="1:4" x14ac:dyDescent="0.45">
      <c r="A5224" s="1">
        <v>2.9410879629629631E-2</v>
      </c>
      <c r="B5224" s="1">
        <v>2.9173611111111108E-2</v>
      </c>
      <c r="C5224">
        <v>35</v>
      </c>
      <c r="D5224">
        <v>457.57</v>
      </c>
    </row>
    <row r="5225" spans="1:4" x14ac:dyDescent="0.45">
      <c r="A5225" s="1">
        <v>2.9530092592592594E-2</v>
      </c>
      <c r="B5225" s="1">
        <v>2.9173611111111108E-2</v>
      </c>
      <c r="C5225">
        <v>35</v>
      </c>
      <c r="D5225">
        <v>459.47</v>
      </c>
    </row>
    <row r="5226" spans="1:4" x14ac:dyDescent="0.45">
      <c r="A5226" s="1">
        <v>2.9648148148148149E-2</v>
      </c>
      <c r="B5226" s="1">
        <v>2.9173611111111108E-2</v>
      </c>
      <c r="C5226">
        <v>35</v>
      </c>
      <c r="D5226">
        <v>461.3</v>
      </c>
    </row>
    <row r="5227" spans="1:4" x14ac:dyDescent="0.45">
      <c r="A5227" s="1">
        <v>2.9766203703703701E-2</v>
      </c>
      <c r="B5227" s="1">
        <v>2.9173611111111108E-2</v>
      </c>
      <c r="C5227">
        <v>35</v>
      </c>
      <c r="D5227">
        <v>463.02</v>
      </c>
    </row>
    <row r="5228" spans="1:4" x14ac:dyDescent="0.45">
      <c r="A5228" s="1">
        <v>2.9883101851851852E-2</v>
      </c>
      <c r="B5228" s="1">
        <v>2.9173611111111108E-2</v>
      </c>
      <c r="C5228">
        <v>35</v>
      </c>
      <c r="D5228">
        <v>464.31</v>
      </c>
    </row>
    <row r="5229" spans="1:4" x14ac:dyDescent="0.45">
      <c r="A5229" s="1">
        <v>3.000115740740741E-2</v>
      </c>
      <c r="B5229" s="1">
        <v>2.9173611111111108E-2</v>
      </c>
      <c r="C5229">
        <v>35</v>
      </c>
      <c r="D5229">
        <v>465.34</v>
      </c>
    </row>
    <row r="5230" spans="1:4" x14ac:dyDescent="0.45">
      <c r="A5230" s="1">
        <v>3.0119212962962966E-2</v>
      </c>
      <c r="B5230" s="1">
        <v>2.9173611111111108E-2</v>
      </c>
      <c r="C5230">
        <v>35</v>
      </c>
      <c r="D5230">
        <v>466.34</v>
      </c>
    </row>
    <row r="5231" spans="1:4" x14ac:dyDescent="0.45">
      <c r="A5231" s="1">
        <v>3.0236111111111113E-2</v>
      </c>
      <c r="B5231" s="1">
        <v>2.9173611111111108E-2</v>
      </c>
      <c r="C5231">
        <v>35</v>
      </c>
      <c r="D5231">
        <v>466.97</v>
      </c>
    </row>
    <row r="5232" spans="1:4" x14ac:dyDescent="0.45">
      <c r="A5232" s="1">
        <v>3.0354166666666668E-2</v>
      </c>
      <c r="B5232" s="1">
        <v>2.9173611111111108E-2</v>
      </c>
      <c r="C5232">
        <v>35</v>
      </c>
      <c r="D5232">
        <v>467.72</v>
      </c>
    </row>
    <row r="5233" spans="1:4" x14ac:dyDescent="0.45">
      <c r="A5233" s="1">
        <v>3.0473379629629632E-2</v>
      </c>
      <c r="B5233" s="1">
        <v>2.9173611111111108E-2</v>
      </c>
      <c r="C5233">
        <v>35</v>
      </c>
      <c r="D5233">
        <v>468.19</v>
      </c>
    </row>
    <row r="5234" spans="1:4" x14ac:dyDescent="0.45">
      <c r="A5234" s="1">
        <v>3.0591435185185187E-2</v>
      </c>
      <c r="B5234" s="1">
        <v>2.9173611111111108E-2</v>
      </c>
      <c r="C5234">
        <v>35</v>
      </c>
      <c r="D5234">
        <v>468.57</v>
      </c>
    </row>
    <row r="5235" spans="1:4" x14ac:dyDescent="0.45">
      <c r="A5235" s="1">
        <v>3.0709490740740739E-2</v>
      </c>
      <c r="B5235" s="1">
        <v>2.9173611111111108E-2</v>
      </c>
      <c r="C5235">
        <v>35</v>
      </c>
      <c r="D5235">
        <v>469.03</v>
      </c>
    </row>
    <row r="5236" spans="1:4" x14ac:dyDescent="0.45">
      <c r="A5236" s="1">
        <v>3.0827546296296294E-2</v>
      </c>
      <c r="B5236" s="1">
        <v>2.9173611111111108E-2</v>
      </c>
      <c r="C5236">
        <v>35</v>
      </c>
      <c r="D5236">
        <v>469.08</v>
      </c>
    </row>
    <row r="5237" spans="1:4" x14ac:dyDescent="0.45">
      <c r="A5237" s="1">
        <v>3.0945601851851853E-2</v>
      </c>
      <c r="B5237" s="1">
        <v>2.9173611111111108E-2</v>
      </c>
      <c r="C5237">
        <v>35</v>
      </c>
      <c r="D5237">
        <v>469.5</v>
      </c>
    </row>
    <row r="5238" spans="1:4" x14ac:dyDescent="0.45">
      <c r="A5238" s="1">
        <v>3.1063657407407408E-2</v>
      </c>
      <c r="B5238" s="1">
        <v>2.9173611111111108E-2</v>
      </c>
      <c r="C5238">
        <v>35</v>
      </c>
      <c r="D5238">
        <v>469.59</v>
      </c>
    </row>
    <row r="5239" spans="1:4" x14ac:dyDescent="0.45">
      <c r="A5239" s="1">
        <v>3.118171296296296E-2</v>
      </c>
      <c r="B5239" s="1">
        <v>2.9173611111111108E-2</v>
      </c>
      <c r="C5239">
        <v>35</v>
      </c>
      <c r="D5239">
        <v>469.89</v>
      </c>
    </row>
    <row r="5240" spans="1:4" x14ac:dyDescent="0.45">
      <c r="A5240" s="1">
        <v>3.130092592592592E-2</v>
      </c>
      <c r="B5240" s="1">
        <v>2.9173611111111108E-2</v>
      </c>
      <c r="C5240">
        <v>35</v>
      </c>
      <c r="D5240">
        <v>470.1</v>
      </c>
    </row>
    <row r="5241" spans="1:4" x14ac:dyDescent="0.45">
      <c r="A5241" s="1">
        <v>3.1418981481481485E-2</v>
      </c>
      <c r="B5241" s="1">
        <v>2.9173611111111108E-2</v>
      </c>
      <c r="C5241">
        <v>35</v>
      </c>
      <c r="D5241">
        <v>470.16</v>
      </c>
    </row>
    <row r="5242" spans="1:4" x14ac:dyDescent="0.45">
      <c r="A5242" s="1">
        <v>3.1535879629629629E-2</v>
      </c>
      <c r="B5242" s="1">
        <v>2.9173611111111108E-2</v>
      </c>
      <c r="C5242">
        <v>35</v>
      </c>
      <c r="D5242">
        <v>470.47</v>
      </c>
    </row>
    <row r="5243" spans="1:4" x14ac:dyDescent="0.45">
      <c r="A5243" s="1">
        <v>3.1653935185185181E-2</v>
      </c>
      <c r="B5243" s="1">
        <v>2.9173611111111108E-2</v>
      </c>
      <c r="C5243">
        <v>35</v>
      </c>
      <c r="D5243">
        <v>470.58</v>
      </c>
    </row>
    <row r="5244" spans="1:4" x14ac:dyDescent="0.45">
      <c r="A5244" s="1">
        <v>3.177199074074074E-2</v>
      </c>
      <c r="B5244" s="1">
        <v>2.9173611111111108E-2</v>
      </c>
      <c r="C5244">
        <v>35</v>
      </c>
      <c r="D5244">
        <v>470.64</v>
      </c>
    </row>
    <row r="5245" spans="1:4" x14ac:dyDescent="0.45">
      <c r="A5245" s="1">
        <v>3.1890046296296298E-2</v>
      </c>
      <c r="B5245" s="1">
        <v>2.9173611111111108E-2</v>
      </c>
      <c r="C5245">
        <v>35</v>
      </c>
      <c r="D5245">
        <v>470.62</v>
      </c>
    </row>
    <row r="5246" spans="1:4" x14ac:dyDescent="0.45">
      <c r="A5246" s="1">
        <v>3.2008101851851857E-2</v>
      </c>
      <c r="B5246" s="1">
        <v>2.9173611111111108E-2</v>
      </c>
      <c r="C5246">
        <v>35</v>
      </c>
      <c r="D5246">
        <v>470.66</v>
      </c>
    </row>
    <row r="5247" spans="1:4" x14ac:dyDescent="0.45">
      <c r="A5247" s="1">
        <v>3.2127314814814817E-2</v>
      </c>
      <c r="B5247" s="1">
        <v>2.9173611111111108E-2</v>
      </c>
      <c r="C5247">
        <v>35</v>
      </c>
      <c r="D5247">
        <v>470.69</v>
      </c>
    </row>
    <row r="5248" spans="1:4" x14ac:dyDescent="0.45">
      <c r="A5248" s="1">
        <v>3.2245370370370369E-2</v>
      </c>
      <c r="B5248" s="1">
        <v>2.9173611111111108E-2</v>
      </c>
      <c r="C5248">
        <v>35</v>
      </c>
      <c r="D5248">
        <v>470.8</v>
      </c>
    </row>
    <row r="5249" spans="1:4" x14ac:dyDescent="0.45">
      <c r="A5249" s="1">
        <v>3.2363425925925927E-2</v>
      </c>
      <c r="B5249" s="1">
        <v>2.9173611111111108E-2</v>
      </c>
      <c r="C5249">
        <v>35</v>
      </c>
      <c r="D5249">
        <v>470.7</v>
      </c>
    </row>
    <row r="5250" spans="1:4" x14ac:dyDescent="0.45">
      <c r="A5250" s="1">
        <v>3.2481481481481479E-2</v>
      </c>
      <c r="B5250" s="1">
        <v>2.9173611111111108E-2</v>
      </c>
      <c r="C5250">
        <v>35</v>
      </c>
      <c r="D5250">
        <v>470.95</v>
      </c>
    </row>
    <row r="5251" spans="1:4" x14ac:dyDescent="0.45">
      <c r="A5251" s="1">
        <v>3.2599537037037038E-2</v>
      </c>
      <c r="B5251" s="1">
        <v>2.9173611111111108E-2</v>
      </c>
      <c r="C5251">
        <v>35</v>
      </c>
      <c r="D5251">
        <v>470.93</v>
      </c>
    </row>
    <row r="5252" spans="1:4" x14ac:dyDescent="0.45">
      <c r="A5252" s="1">
        <v>3.2717592592592597E-2</v>
      </c>
      <c r="B5252" s="1">
        <v>2.9173611111111108E-2</v>
      </c>
      <c r="C5252">
        <v>35</v>
      </c>
      <c r="D5252">
        <v>470.84</v>
      </c>
    </row>
    <row r="5253" spans="1:4" x14ac:dyDescent="0.45">
      <c r="A5253" s="1">
        <v>3.2835648148148149E-2</v>
      </c>
      <c r="B5253" s="1">
        <v>2.9173611111111108E-2</v>
      </c>
      <c r="C5253">
        <v>35</v>
      </c>
      <c r="D5253">
        <v>470.92</v>
      </c>
    </row>
    <row r="5254" spans="1:4" x14ac:dyDescent="0.45">
      <c r="A5254" s="1">
        <v>3.29537037037037E-2</v>
      </c>
      <c r="B5254" s="1">
        <v>2.9173611111111108E-2</v>
      </c>
      <c r="C5254">
        <v>35</v>
      </c>
      <c r="D5254">
        <v>470.98</v>
      </c>
    </row>
    <row r="5255" spans="1:4" x14ac:dyDescent="0.45">
      <c r="A5255" s="1">
        <v>3.3071759259259259E-2</v>
      </c>
      <c r="B5255" s="1">
        <v>2.9173611111111108E-2</v>
      </c>
      <c r="C5255">
        <v>35</v>
      </c>
      <c r="D5255">
        <v>470.95</v>
      </c>
    </row>
    <row r="5256" spans="1:4" x14ac:dyDescent="0.45">
      <c r="A5256" s="1">
        <v>3.3189814814814818E-2</v>
      </c>
      <c r="B5256" s="1">
        <v>2.9173611111111108E-2</v>
      </c>
      <c r="C5256">
        <v>35</v>
      </c>
      <c r="D5256">
        <v>471.02</v>
      </c>
    </row>
    <row r="5257" spans="1:4" x14ac:dyDescent="0.45">
      <c r="A5257" s="1">
        <v>3.330787037037037E-2</v>
      </c>
      <c r="B5257" s="1">
        <v>2.9173611111111108E-2</v>
      </c>
      <c r="C5257">
        <v>35</v>
      </c>
      <c r="D5257">
        <v>471</v>
      </c>
    </row>
    <row r="5258" spans="1:4" x14ac:dyDescent="0.45">
      <c r="A5258" s="1">
        <v>3.3425925925925921E-2</v>
      </c>
      <c r="B5258" s="1">
        <v>2.9173611111111108E-2</v>
      </c>
      <c r="C5258">
        <v>35</v>
      </c>
      <c r="D5258">
        <v>471.08</v>
      </c>
    </row>
    <row r="5259" spans="1:4" x14ac:dyDescent="0.45">
      <c r="A5259" s="1">
        <v>3.3542824074074072E-2</v>
      </c>
      <c r="B5259" s="1">
        <v>2.9173611111111108E-2</v>
      </c>
      <c r="C5259">
        <v>35</v>
      </c>
      <c r="D5259">
        <v>471.09</v>
      </c>
    </row>
    <row r="5260" spans="1:4" x14ac:dyDescent="0.45">
      <c r="A5260" s="1">
        <v>3.3660879629629624E-2</v>
      </c>
      <c r="B5260" s="1">
        <v>2.9173611111111108E-2</v>
      </c>
      <c r="C5260">
        <v>35</v>
      </c>
      <c r="D5260">
        <v>471.1</v>
      </c>
    </row>
    <row r="5261" spans="1:4" x14ac:dyDescent="0.45">
      <c r="A5261" s="1">
        <v>3.3777777777777775E-2</v>
      </c>
      <c r="B5261" s="1">
        <v>2.9173611111111108E-2</v>
      </c>
      <c r="C5261">
        <v>35</v>
      </c>
      <c r="D5261">
        <v>471.3</v>
      </c>
    </row>
    <row r="5262" spans="1:4" x14ac:dyDescent="0.45">
      <c r="A5262" s="1">
        <v>3.3894675925925925E-2</v>
      </c>
      <c r="B5262" s="1">
        <v>2.9173611111111108E-2</v>
      </c>
      <c r="C5262">
        <v>35</v>
      </c>
      <c r="D5262">
        <v>471.24</v>
      </c>
    </row>
    <row r="5263" spans="1:4" x14ac:dyDescent="0.45">
      <c r="A5263" s="1">
        <v>3.4013888888888885E-2</v>
      </c>
      <c r="B5263" s="1">
        <v>2.9173611111111108E-2</v>
      </c>
      <c r="C5263">
        <v>35</v>
      </c>
      <c r="D5263">
        <v>471.32</v>
      </c>
    </row>
    <row r="5264" spans="1:4" x14ac:dyDescent="0.45">
      <c r="A5264" s="1">
        <v>3.4131944444444444E-2</v>
      </c>
      <c r="B5264" s="1">
        <v>2.9173611111111108E-2</v>
      </c>
      <c r="C5264">
        <v>35</v>
      </c>
      <c r="D5264">
        <v>471.25</v>
      </c>
    </row>
    <row r="5265" spans="1:4" x14ac:dyDescent="0.45">
      <c r="A5265" s="1">
        <v>3.4249999999999996E-2</v>
      </c>
      <c r="B5265" s="1">
        <v>2.9173611111111108E-2</v>
      </c>
      <c r="C5265">
        <v>35</v>
      </c>
      <c r="D5265">
        <v>471.27</v>
      </c>
    </row>
    <row r="5266" spans="1:4" x14ac:dyDescent="0.45">
      <c r="A5266" s="1">
        <v>3.4368055555555561E-2</v>
      </c>
      <c r="B5266" s="1">
        <v>2.9173611111111108E-2</v>
      </c>
      <c r="C5266">
        <v>35</v>
      </c>
      <c r="D5266">
        <v>471.22</v>
      </c>
    </row>
    <row r="5267" spans="1:4" x14ac:dyDescent="0.45">
      <c r="A5267" s="1">
        <v>3.4486111111111113E-2</v>
      </c>
      <c r="B5267" s="1">
        <v>2.9173611111111108E-2</v>
      </c>
      <c r="C5267">
        <v>35</v>
      </c>
      <c r="D5267">
        <v>471.29</v>
      </c>
    </row>
    <row r="5268" spans="1:4" x14ac:dyDescent="0.45">
      <c r="A5268" s="1">
        <v>3.4604166666666665E-2</v>
      </c>
      <c r="B5268" s="1">
        <v>2.9173611111111108E-2</v>
      </c>
      <c r="C5268">
        <v>35</v>
      </c>
      <c r="D5268">
        <v>471.16</v>
      </c>
    </row>
    <row r="5269" spans="1:4" x14ac:dyDescent="0.45">
      <c r="A5269" s="1">
        <v>3.4722222222222224E-2</v>
      </c>
      <c r="B5269" s="1">
        <v>2.9173611111111108E-2</v>
      </c>
      <c r="C5269">
        <v>35</v>
      </c>
      <c r="D5269">
        <v>471.2</v>
      </c>
    </row>
    <row r="5270" spans="1:4" x14ac:dyDescent="0.45">
      <c r="A5270" s="1">
        <v>3.4841435185185184E-2</v>
      </c>
      <c r="B5270" s="1">
        <v>2.9173611111111108E-2</v>
      </c>
      <c r="C5270">
        <v>35</v>
      </c>
      <c r="D5270">
        <v>471.02</v>
      </c>
    </row>
    <row r="5271" spans="1:4" x14ac:dyDescent="0.45">
      <c r="A5271" s="1">
        <v>3.4959490740740742E-2</v>
      </c>
      <c r="B5271" s="1">
        <v>2.9173611111111108E-2</v>
      </c>
      <c r="C5271">
        <v>35</v>
      </c>
      <c r="D5271">
        <v>471.07</v>
      </c>
    </row>
    <row r="5272" spans="1:4" x14ac:dyDescent="0.45">
      <c r="A5272" s="1">
        <v>3.5077546296296294E-2</v>
      </c>
      <c r="B5272" s="1">
        <v>2.9173611111111108E-2</v>
      </c>
      <c r="C5272">
        <v>35</v>
      </c>
      <c r="D5272">
        <v>471.16</v>
      </c>
    </row>
    <row r="5273" spans="1:4" x14ac:dyDescent="0.45">
      <c r="A5273" s="1">
        <v>3.5194444444444445E-2</v>
      </c>
      <c r="B5273" s="1">
        <v>2.9173611111111108E-2</v>
      </c>
      <c r="C5273">
        <v>35</v>
      </c>
      <c r="D5273">
        <v>471.2</v>
      </c>
    </row>
    <row r="5274" spans="1:4" x14ac:dyDescent="0.45">
      <c r="A5274" s="1">
        <v>3.5312500000000004E-2</v>
      </c>
      <c r="B5274" s="1">
        <v>2.9173611111111108E-2</v>
      </c>
      <c r="C5274">
        <v>35</v>
      </c>
      <c r="D5274">
        <v>471.16</v>
      </c>
    </row>
    <row r="5275" spans="1:4" x14ac:dyDescent="0.45">
      <c r="A5275" s="1">
        <v>3.5430555555555555E-2</v>
      </c>
      <c r="B5275" s="1">
        <v>2.9173611111111108E-2</v>
      </c>
      <c r="C5275">
        <v>35</v>
      </c>
      <c r="D5275">
        <v>471.24</v>
      </c>
    </row>
    <row r="5276" spans="1:4" x14ac:dyDescent="0.45">
      <c r="A5276" s="1">
        <v>3.5548611111111107E-2</v>
      </c>
      <c r="B5276" s="1">
        <v>2.9173611111111108E-2</v>
      </c>
      <c r="C5276">
        <v>35</v>
      </c>
      <c r="D5276">
        <v>471.17</v>
      </c>
    </row>
    <row r="5277" spans="1:4" x14ac:dyDescent="0.45">
      <c r="A5277" s="1">
        <v>3.5666666666666666E-2</v>
      </c>
      <c r="B5277" s="1">
        <v>2.9173611111111108E-2</v>
      </c>
      <c r="C5277">
        <v>35</v>
      </c>
      <c r="D5277">
        <v>471.12</v>
      </c>
    </row>
    <row r="5278" spans="1:4" x14ac:dyDescent="0.45">
      <c r="A5278" s="1">
        <v>3.5784722222222225E-2</v>
      </c>
      <c r="B5278" s="1">
        <v>2.9173611111111108E-2</v>
      </c>
      <c r="C5278">
        <v>35</v>
      </c>
      <c r="D5278">
        <v>471.24</v>
      </c>
    </row>
    <row r="5279" spans="1:4" x14ac:dyDescent="0.45">
      <c r="A5279" s="1">
        <v>3.5902777777777777E-2</v>
      </c>
      <c r="B5279" s="1">
        <v>2.9173611111111108E-2</v>
      </c>
      <c r="C5279">
        <v>35</v>
      </c>
      <c r="D5279">
        <v>471.13</v>
      </c>
    </row>
    <row r="5280" spans="1:4" x14ac:dyDescent="0.45">
      <c r="A5280" s="1">
        <v>3.6020833333333328E-2</v>
      </c>
      <c r="B5280" s="1">
        <v>2.9173611111111108E-2</v>
      </c>
      <c r="C5280">
        <v>35</v>
      </c>
      <c r="D5280">
        <v>471.27</v>
      </c>
    </row>
    <row r="5281" spans="1:4" x14ac:dyDescent="0.45">
      <c r="A5281" s="1">
        <v>3.6138888888888887E-2</v>
      </c>
      <c r="B5281" s="1">
        <v>2.9173611111111108E-2</v>
      </c>
      <c r="C5281">
        <v>35</v>
      </c>
      <c r="D5281">
        <v>471.25</v>
      </c>
    </row>
    <row r="5282" spans="1:4" x14ac:dyDescent="0.45">
      <c r="A5282" s="1">
        <v>3.6255787037037038E-2</v>
      </c>
      <c r="B5282" s="1">
        <v>2.9173611111111108E-2</v>
      </c>
      <c r="C5282">
        <v>35</v>
      </c>
      <c r="D5282">
        <v>471.38</v>
      </c>
    </row>
    <row r="5283" spans="1:4" x14ac:dyDescent="0.45">
      <c r="A5283" s="1">
        <v>3.637384259259259E-2</v>
      </c>
      <c r="B5283" s="1">
        <v>2.9173611111111108E-2</v>
      </c>
      <c r="C5283">
        <v>35</v>
      </c>
      <c r="D5283">
        <v>471.34</v>
      </c>
    </row>
    <row r="5284" spans="1:4" x14ac:dyDescent="0.45">
      <c r="A5284" s="1">
        <v>3.6491898148148148E-2</v>
      </c>
      <c r="B5284" s="1">
        <v>2.9173611111111108E-2</v>
      </c>
      <c r="C5284">
        <v>35</v>
      </c>
      <c r="D5284">
        <v>471.45</v>
      </c>
    </row>
    <row r="5285" spans="1:4" x14ac:dyDescent="0.45">
      <c r="A5285" s="1">
        <v>3.6611111111111108E-2</v>
      </c>
      <c r="B5285" s="1">
        <v>2.9173611111111108E-2</v>
      </c>
      <c r="C5285">
        <v>35</v>
      </c>
      <c r="D5285">
        <v>471.43</v>
      </c>
    </row>
    <row r="5286" spans="1:4" x14ac:dyDescent="0.45">
      <c r="A5286" s="1">
        <v>3.6729166666666667E-2</v>
      </c>
      <c r="B5286" s="1">
        <v>2.9173611111111108E-2</v>
      </c>
      <c r="C5286">
        <v>35</v>
      </c>
      <c r="D5286">
        <v>471.27</v>
      </c>
    </row>
    <row r="5287" spans="1:4" x14ac:dyDescent="0.45">
      <c r="A5287" s="1">
        <v>3.6847222222222226E-2</v>
      </c>
      <c r="B5287" s="1">
        <v>2.9173611111111108E-2</v>
      </c>
      <c r="C5287">
        <v>35</v>
      </c>
      <c r="D5287">
        <v>471.41</v>
      </c>
    </row>
    <row r="5288" spans="1:4" x14ac:dyDescent="0.45">
      <c r="A5288" s="1">
        <v>3.6965277777777777E-2</v>
      </c>
      <c r="B5288" s="1">
        <v>2.9173611111111108E-2</v>
      </c>
      <c r="C5288">
        <v>35</v>
      </c>
      <c r="D5288">
        <v>471.47</v>
      </c>
    </row>
    <row r="5289" spans="1:4" x14ac:dyDescent="0.45">
      <c r="A5289" s="1">
        <v>3.7083333333333336E-2</v>
      </c>
      <c r="B5289" s="1">
        <v>2.9173611111111108E-2</v>
      </c>
      <c r="C5289">
        <v>35</v>
      </c>
      <c r="D5289">
        <v>471.53</v>
      </c>
    </row>
    <row r="5290" spans="1:4" x14ac:dyDescent="0.45">
      <c r="A5290" s="1">
        <v>3.7200231481481487E-2</v>
      </c>
      <c r="B5290" s="1">
        <v>2.9173611111111108E-2</v>
      </c>
      <c r="C5290">
        <v>35</v>
      </c>
      <c r="D5290">
        <v>471.46</v>
      </c>
    </row>
    <row r="5291" spans="1:4" x14ac:dyDescent="0.45">
      <c r="A5291" s="1">
        <v>3.7318287037037039E-2</v>
      </c>
      <c r="B5291" s="1">
        <v>2.9173611111111108E-2</v>
      </c>
      <c r="C5291">
        <v>35</v>
      </c>
      <c r="D5291">
        <v>471.58</v>
      </c>
    </row>
    <row r="5292" spans="1:4" x14ac:dyDescent="0.45">
      <c r="A5292" s="1">
        <v>3.7437499999999999E-2</v>
      </c>
      <c r="B5292" s="1">
        <v>2.9173611111111108E-2</v>
      </c>
      <c r="C5292">
        <v>35</v>
      </c>
      <c r="D5292">
        <v>471.55</v>
      </c>
    </row>
    <row r="5293" spans="1:4" x14ac:dyDescent="0.45">
      <c r="A5293" s="1">
        <v>3.7555555555555557E-2</v>
      </c>
      <c r="B5293" s="1">
        <v>2.9173611111111108E-2</v>
      </c>
      <c r="C5293">
        <v>35</v>
      </c>
      <c r="D5293">
        <v>471.65</v>
      </c>
    </row>
    <row r="5294" spans="1:4" x14ac:dyDescent="0.45">
      <c r="A5294" s="1">
        <v>3.7672453703703708E-2</v>
      </c>
      <c r="B5294" s="1">
        <v>2.9173611111111108E-2</v>
      </c>
      <c r="C5294">
        <v>35</v>
      </c>
      <c r="D5294">
        <v>471.65</v>
      </c>
    </row>
    <row r="5295" spans="1:4" x14ac:dyDescent="0.45">
      <c r="A5295" s="1">
        <v>3.779050925925926E-2</v>
      </c>
      <c r="B5295" s="1">
        <v>2.9173611111111108E-2</v>
      </c>
      <c r="C5295">
        <v>35</v>
      </c>
      <c r="D5295">
        <v>471.56</v>
      </c>
    </row>
    <row r="5296" spans="1:4" x14ac:dyDescent="0.45">
      <c r="A5296" s="1">
        <v>3.7908564814814812E-2</v>
      </c>
      <c r="B5296" s="1">
        <v>2.9173611111111108E-2</v>
      </c>
      <c r="C5296">
        <v>35</v>
      </c>
      <c r="D5296">
        <v>471.69</v>
      </c>
    </row>
    <row r="5297" spans="1:4" x14ac:dyDescent="0.45">
      <c r="A5297" s="1">
        <v>3.802662037037037E-2</v>
      </c>
      <c r="B5297" s="1">
        <v>2.9173611111111108E-2</v>
      </c>
      <c r="C5297">
        <v>35</v>
      </c>
      <c r="D5297">
        <v>471.63</v>
      </c>
    </row>
    <row r="5298" spans="1:4" x14ac:dyDescent="0.45">
      <c r="A5298" s="1">
        <v>3.8144675925925929E-2</v>
      </c>
      <c r="B5298" s="1">
        <v>2.9173611111111108E-2</v>
      </c>
      <c r="C5298">
        <v>35</v>
      </c>
      <c r="D5298">
        <v>471.56</v>
      </c>
    </row>
    <row r="5299" spans="1:4" x14ac:dyDescent="0.45">
      <c r="A5299" s="1">
        <v>3.8262731481481481E-2</v>
      </c>
      <c r="B5299" s="1">
        <v>2.9173611111111108E-2</v>
      </c>
      <c r="C5299">
        <v>35</v>
      </c>
      <c r="D5299">
        <v>471.7</v>
      </c>
    </row>
    <row r="5300" spans="1:4" x14ac:dyDescent="0.45">
      <c r="A5300" s="1">
        <v>3.8381944444444448E-2</v>
      </c>
      <c r="B5300" s="1">
        <v>2.9173611111111108E-2</v>
      </c>
      <c r="C5300">
        <v>35</v>
      </c>
      <c r="D5300">
        <v>471.77</v>
      </c>
    </row>
    <row r="5301" spans="1:4" x14ac:dyDescent="0.45">
      <c r="A5301" s="1">
        <v>3.85E-2</v>
      </c>
      <c r="B5301" s="1">
        <v>2.9173611111111108E-2</v>
      </c>
      <c r="C5301">
        <v>35</v>
      </c>
      <c r="D5301">
        <v>471.73</v>
      </c>
    </row>
    <row r="5302" spans="1:4" x14ac:dyDescent="0.45">
      <c r="A5302" s="1">
        <v>3.8618055555555551E-2</v>
      </c>
      <c r="B5302" s="1">
        <v>2.9173611111111108E-2</v>
      </c>
      <c r="C5302">
        <v>35</v>
      </c>
      <c r="D5302">
        <v>471.58</v>
      </c>
    </row>
    <row r="5303" spans="1:4" x14ac:dyDescent="0.45">
      <c r="A5303" s="1">
        <v>3.8734953703703702E-2</v>
      </c>
      <c r="B5303" s="1">
        <v>2.9173611111111108E-2</v>
      </c>
      <c r="C5303">
        <v>35</v>
      </c>
      <c r="D5303">
        <v>471.63</v>
      </c>
    </row>
    <row r="5304" spans="1:4" x14ac:dyDescent="0.45">
      <c r="A5304" s="1">
        <v>3.8853009259259254E-2</v>
      </c>
      <c r="B5304" s="1">
        <v>2.9173611111111108E-2</v>
      </c>
      <c r="C5304">
        <v>35</v>
      </c>
      <c r="D5304">
        <v>471.77</v>
      </c>
    </row>
    <row r="5305" spans="1:4" x14ac:dyDescent="0.45">
      <c r="A5305" s="1">
        <v>3.8971064814814813E-2</v>
      </c>
      <c r="B5305" s="1">
        <v>2.9173611111111108E-2</v>
      </c>
      <c r="C5305">
        <v>35</v>
      </c>
      <c r="D5305">
        <v>471.65</v>
      </c>
    </row>
    <row r="5306" spans="1:4" x14ac:dyDescent="0.45">
      <c r="A5306" s="1">
        <v>3.9089120370370371E-2</v>
      </c>
      <c r="B5306" s="1">
        <v>2.9173611111111108E-2</v>
      </c>
      <c r="C5306">
        <v>35</v>
      </c>
      <c r="D5306">
        <v>471.63</v>
      </c>
    </row>
    <row r="5307" spans="1:4" x14ac:dyDescent="0.45">
      <c r="A5307" s="1">
        <v>3.9207175925925923E-2</v>
      </c>
      <c r="B5307" s="1">
        <v>2.9173611111111108E-2</v>
      </c>
      <c r="C5307">
        <v>35</v>
      </c>
      <c r="D5307">
        <v>471.6</v>
      </c>
    </row>
    <row r="5308" spans="1:4" x14ac:dyDescent="0.45">
      <c r="A5308" s="1">
        <v>3.932638888888889E-2</v>
      </c>
      <c r="B5308" s="1">
        <v>2.9173611111111108E-2</v>
      </c>
      <c r="C5308">
        <v>35</v>
      </c>
      <c r="D5308">
        <v>471.59</v>
      </c>
    </row>
    <row r="5309" spans="1:4" x14ac:dyDescent="0.45">
      <c r="A5309" s="1">
        <v>3.9444444444444442E-2</v>
      </c>
      <c r="B5309" s="1">
        <v>2.9173611111111108E-2</v>
      </c>
      <c r="C5309">
        <v>35</v>
      </c>
      <c r="D5309">
        <v>471.61</v>
      </c>
    </row>
    <row r="5310" spans="1:4" x14ac:dyDescent="0.45">
      <c r="A5310" s="1">
        <v>3.95625E-2</v>
      </c>
      <c r="B5310" s="1">
        <v>2.9173611111111108E-2</v>
      </c>
      <c r="C5310">
        <v>35</v>
      </c>
      <c r="D5310">
        <v>471.71</v>
      </c>
    </row>
    <row r="5311" spans="1:4" x14ac:dyDescent="0.45">
      <c r="A5311" s="1">
        <v>3.9680555555555559E-2</v>
      </c>
      <c r="B5311" s="1">
        <v>2.9173611111111108E-2</v>
      </c>
      <c r="C5311">
        <v>35</v>
      </c>
      <c r="D5311">
        <v>471.82</v>
      </c>
    </row>
    <row r="5312" spans="1:4" x14ac:dyDescent="0.45">
      <c r="A5312" s="1">
        <v>3.9798611111111111E-2</v>
      </c>
      <c r="B5312" s="1">
        <v>2.9173611111111108E-2</v>
      </c>
      <c r="C5312">
        <v>35</v>
      </c>
      <c r="D5312">
        <v>471.8</v>
      </c>
    </row>
    <row r="5313" spans="1:4" x14ac:dyDescent="0.45">
      <c r="A5313" s="1">
        <v>3.9916666666666663E-2</v>
      </c>
      <c r="B5313" s="1">
        <v>2.9173611111111108E-2</v>
      </c>
      <c r="C5313">
        <v>35</v>
      </c>
      <c r="D5313">
        <v>471.8</v>
      </c>
    </row>
    <row r="5314" spans="1:4" x14ac:dyDescent="0.45">
      <c r="A5314" s="1">
        <v>4.0034722222222222E-2</v>
      </c>
      <c r="B5314" s="1">
        <v>2.9173611111111108E-2</v>
      </c>
      <c r="C5314">
        <v>35</v>
      </c>
      <c r="D5314">
        <v>471.88</v>
      </c>
    </row>
    <row r="5315" spans="1:4" x14ac:dyDescent="0.45">
      <c r="A5315" s="1">
        <v>4.0153935185185181E-2</v>
      </c>
      <c r="B5315" s="1">
        <v>2.9173611111111108E-2</v>
      </c>
      <c r="C5315">
        <v>35</v>
      </c>
      <c r="D5315">
        <v>471.97</v>
      </c>
    </row>
    <row r="5316" spans="1:4" x14ac:dyDescent="0.45">
      <c r="A5316" s="1">
        <v>4.027199074074074E-2</v>
      </c>
      <c r="B5316" s="1">
        <v>2.9173611111111108E-2</v>
      </c>
      <c r="C5316">
        <v>35</v>
      </c>
      <c r="D5316">
        <v>471.77</v>
      </c>
    </row>
    <row r="5317" spans="1:4" x14ac:dyDescent="0.45">
      <c r="A5317" s="1">
        <v>4.0390046296296299E-2</v>
      </c>
      <c r="B5317" s="1">
        <v>2.9173611111111108E-2</v>
      </c>
      <c r="C5317">
        <v>35</v>
      </c>
      <c r="D5317">
        <v>471.95</v>
      </c>
    </row>
    <row r="5318" spans="1:4" x14ac:dyDescent="0.45">
      <c r="A5318" s="1">
        <v>4.0506944444444443E-2</v>
      </c>
      <c r="B5318" s="1">
        <v>2.9173611111111108E-2</v>
      </c>
      <c r="C5318">
        <v>35</v>
      </c>
      <c r="D5318">
        <v>471.8</v>
      </c>
    </row>
    <row r="5319" spans="1:4" x14ac:dyDescent="0.45">
      <c r="A5319" s="1">
        <v>4.0623842592592593E-2</v>
      </c>
      <c r="B5319" s="1">
        <v>2.9173611111111108E-2</v>
      </c>
      <c r="C5319">
        <v>35</v>
      </c>
      <c r="D5319">
        <v>471.8</v>
      </c>
    </row>
    <row r="5320" spans="1:4" x14ac:dyDescent="0.45">
      <c r="A5320" s="1">
        <v>4.0741898148148152E-2</v>
      </c>
      <c r="B5320" s="1">
        <v>2.9173611111111108E-2</v>
      </c>
      <c r="C5320">
        <v>35</v>
      </c>
      <c r="D5320">
        <v>471.87</v>
      </c>
    </row>
    <row r="5321" spans="1:4" x14ac:dyDescent="0.45">
      <c r="A5321" s="1">
        <v>4.0859953703703704E-2</v>
      </c>
      <c r="B5321" s="1">
        <v>2.9173611111111108E-2</v>
      </c>
      <c r="C5321">
        <v>35</v>
      </c>
      <c r="D5321">
        <v>471.91</v>
      </c>
    </row>
    <row r="5322" spans="1:4" x14ac:dyDescent="0.45">
      <c r="A5322" s="1">
        <v>4.0978009259259256E-2</v>
      </c>
      <c r="B5322" s="1">
        <v>2.9173611111111108E-2</v>
      </c>
      <c r="C5322">
        <v>35</v>
      </c>
      <c r="D5322">
        <v>471.95</v>
      </c>
    </row>
    <row r="5323" spans="1:4" x14ac:dyDescent="0.45">
      <c r="A5323" s="1">
        <v>4.1096064814814814E-2</v>
      </c>
      <c r="B5323" s="1">
        <v>2.9173611111111108E-2</v>
      </c>
      <c r="C5323">
        <v>35</v>
      </c>
      <c r="D5323">
        <v>472.05</v>
      </c>
    </row>
    <row r="5324" spans="1:4" x14ac:dyDescent="0.45">
      <c r="A5324" s="1">
        <v>4.1212962962962958E-2</v>
      </c>
      <c r="B5324" s="1">
        <v>2.9173611111111108E-2</v>
      </c>
      <c r="C5324">
        <v>35</v>
      </c>
      <c r="D5324">
        <v>472.05</v>
      </c>
    </row>
    <row r="5325" spans="1:4" x14ac:dyDescent="0.45">
      <c r="A5325" s="1">
        <v>4.1331018518518517E-2</v>
      </c>
      <c r="B5325" s="1">
        <v>2.9173611111111108E-2</v>
      </c>
      <c r="C5325">
        <v>35</v>
      </c>
      <c r="D5325">
        <v>472.02</v>
      </c>
    </row>
    <row r="5326" spans="1:4" x14ac:dyDescent="0.45">
      <c r="A5326" s="1">
        <v>4.1449074074074076E-2</v>
      </c>
      <c r="B5326" s="1">
        <v>2.9173611111111108E-2</v>
      </c>
      <c r="C5326">
        <v>35</v>
      </c>
      <c r="D5326">
        <v>472.04</v>
      </c>
    </row>
    <row r="5327" spans="1:4" x14ac:dyDescent="0.45">
      <c r="A5327" s="1">
        <v>4.1567129629629627E-2</v>
      </c>
      <c r="B5327" s="1">
        <v>2.9173611111111108E-2</v>
      </c>
      <c r="C5327">
        <v>35</v>
      </c>
      <c r="D5327">
        <v>471.87</v>
      </c>
    </row>
    <row r="5328" spans="1:4" x14ac:dyDescent="0.45">
      <c r="A5328" s="1">
        <v>1.8518518518518518E-5</v>
      </c>
      <c r="B5328" s="1">
        <v>2.9173611111111108E-2</v>
      </c>
      <c r="C5328">
        <v>35</v>
      </c>
      <c r="D5328">
        <v>471.77</v>
      </c>
    </row>
    <row r="5329" spans="1:4" x14ac:dyDescent="0.45">
      <c r="A5329" s="1">
        <v>1.3541666666666666E-4</v>
      </c>
      <c r="B5329" s="1">
        <v>2.9173611111111108E-2</v>
      </c>
      <c r="C5329">
        <v>35</v>
      </c>
      <c r="D5329">
        <v>471.9</v>
      </c>
    </row>
    <row r="5330" spans="1:4" x14ac:dyDescent="0.45">
      <c r="A5330" s="1">
        <v>2.5462962962962961E-4</v>
      </c>
      <c r="B5330" s="1">
        <v>2.9173611111111108E-2</v>
      </c>
      <c r="C5330">
        <v>35</v>
      </c>
      <c r="D5330">
        <v>471.84</v>
      </c>
    </row>
    <row r="5331" spans="1:4" x14ac:dyDescent="0.45">
      <c r="A5331" s="1">
        <v>3.7268518518518526E-4</v>
      </c>
      <c r="B5331" s="1">
        <v>2.9173611111111108E-2</v>
      </c>
      <c r="C5331">
        <v>35</v>
      </c>
      <c r="D5331">
        <v>471.95</v>
      </c>
    </row>
    <row r="5332" spans="1:4" x14ac:dyDescent="0.45">
      <c r="A5332" s="1">
        <v>4.895833333333333E-4</v>
      </c>
      <c r="B5332" s="1">
        <v>2.9173611111111108E-2</v>
      </c>
      <c r="C5332">
        <v>35</v>
      </c>
      <c r="D5332">
        <v>471.92</v>
      </c>
    </row>
    <row r="5333" spans="1:4" x14ac:dyDescent="0.45">
      <c r="A5333" s="1">
        <v>6.076388888888889E-4</v>
      </c>
      <c r="B5333" s="1">
        <v>2.9173611111111108E-2</v>
      </c>
      <c r="C5333">
        <v>35</v>
      </c>
      <c r="D5333">
        <v>471.95</v>
      </c>
    </row>
    <row r="5334" spans="1:4" x14ac:dyDescent="0.45">
      <c r="A5334" s="1">
        <v>7.256944444444445E-4</v>
      </c>
      <c r="B5334" s="1">
        <v>2.9173611111111108E-2</v>
      </c>
      <c r="C5334">
        <v>35</v>
      </c>
      <c r="D5334">
        <v>471.82</v>
      </c>
    </row>
    <row r="5335" spans="1:4" x14ac:dyDescent="0.45">
      <c r="A5335" s="1">
        <v>8.4259259259259259E-4</v>
      </c>
      <c r="B5335" s="1">
        <v>2.9173611111111108E-2</v>
      </c>
      <c r="C5335">
        <v>35</v>
      </c>
      <c r="D5335">
        <v>471.85</v>
      </c>
    </row>
    <row r="5336" spans="1:4" x14ac:dyDescent="0.45">
      <c r="A5336" s="1">
        <v>9.6064814814814808E-4</v>
      </c>
      <c r="B5336" s="1">
        <v>2.9173611111111108E-2</v>
      </c>
      <c r="C5336">
        <v>35</v>
      </c>
      <c r="D5336">
        <v>471.83</v>
      </c>
    </row>
    <row r="5337" spans="1:4" x14ac:dyDescent="0.45">
      <c r="A5337" s="1">
        <v>1.0798611111111111E-3</v>
      </c>
      <c r="B5337" s="1">
        <v>2.9173611111111108E-2</v>
      </c>
      <c r="C5337">
        <v>35</v>
      </c>
      <c r="D5337">
        <v>471.98</v>
      </c>
    </row>
    <row r="5338" spans="1:4" x14ac:dyDescent="0.45">
      <c r="A5338" s="1">
        <v>1.1979166666666668E-3</v>
      </c>
      <c r="B5338" s="1">
        <v>2.9173611111111108E-2</v>
      </c>
      <c r="C5338">
        <v>35</v>
      </c>
      <c r="D5338">
        <v>472.09</v>
      </c>
    </row>
    <row r="5339" spans="1:4" x14ac:dyDescent="0.45">
      <c r="A5339" s="1">
        <v>1.3159722222222221E-3</v>
      </c>
      <c r="B5339" s="1">
        <v>2.9173611111111108E-2</v>
      </c>
      <c r="C5339">
        <v>35</v>
      </c>
      <c r="D5339">
        <v>471.85</v>
      </c>
    </row>
    <row r="5340" spans="1:4" x14ac:dyDescent="0.45">
      <c r="A5340" s="1">
        <v>1.4328703703703706E-3</v>
      </c>
      <c r="B5340" s="1">
        <v>2.9173611111111108E-2</v>
      </c>
      <c r="C5340">
        <v>35</v>
      </c>
      <c r="D5340">
        <v>471.89</v>
      </c>
    </row>
    <row r="5341" spans="1:4" x14ac:dyDescent="0.45">
      <c r="A5341" s="1">
        <v>1.5509259259259261E-3</v>
      </c>
      <c r="B5341" s="1">
        <v>2.9173611111111108E-2</v>
      </c>
      <c r="C5341">
        <v>35</v>
      </c>
      <c r="D5341">
        <v>471.98</v>
      </c>
    </row>
    <row r="5342" spans="1:4" x14ac:dyDescent="0.45">
      <c r="A5342" s="1">
        <v>1.6689814814814814E-3</v>
      </c>
      <c r="B5342" s="1">
        <v>2.9173611111111108E-2</v>
      </c>
      <c r="C5342">
        <v>35</v>
      </c>
      <c r="D5342">
        <v>472</v>
      </c>
    </row>
    <row r="5343" spans="1:4" x14ac:dyDescent="0.45">
      <c r="A5343" s="1">
        <v>1.7858796296296297E-3</v>
      </c>
      <c r="B5343" s="1">
        <v>2.9173611111111108E-2</v>
      </c>
      <c r="C5343">
        <v>35</v>
      </c>
      <c r="D5343">
        <v>471.91</v>
      </c>
    </row>
    <row r="5344" spans="1:4" x14ac:dyDescent="0.45">
      <c r="A5344" s="1">
        <v>1.9039351851851854E-3</v>
      </c>
      <c r="B5344" s="1">
        <v>2.9173611111111108E-2</v>
      </c>
      <c r="C5344">
        <v>35</v>
      </c>
      <c r="D5344">
        <v>471.84</v>
      </c>
    </row>
    <row r="5345" spans="1:4" x14ac:dyDescent="0.45">
      <c r="A5345" s="1">
        <v>2.023148148148148E-3</v>
      </c>
      <c r="B5345" s="1">
        <v>2.9173611111111108E-2</v>
      </c>
      <c r="C5345">
        <v>35</v>
      </c>
      <c r="D5345">
        <v>471.8</v>
      </c>
    </row>
    <row r="5346" spans="1:4" x14ac:dyDescent="0.45">
      <c r="A5346" s="1">
        <v>2.1412037037037038E-3</v>
      </c>
      <c r="B5346" s="1">
        <v>2.9173611111111108E-2</v>
      </c>
      <c r="C5346">
        <v>35</v>
      </c>
      <c r="D5346">
        <v>471.77</v>
      </c>
    </row>
    <row r="5347" spans="1:4" x14ac:dyDescent="0.45">
      <c r="A5347" s="1">
        <v>2.259259259259259E-3</v>
      </c>
      <c r="B5347" s="1">
        <v>2.9173611111111108E-2</v>
      </c>
      <c r="C5347">
        <v>35</v>
      </c>
      <c r="D5347">
        <v>471.69</v>
      </c>
    </row>
    <row r="5348" spans="1:4" x14ac:dyDescent="0.45">
      <c r="A5348" s="1">
        <v>2.3773148148148147E-3</v>
      </c>
      <c r="B5348" s="1">
        <v>2.9173611111111108E-2</v>
      </c>
      <c r="C5348">
        <v>35</v>
      </c>
      <c r="D5348">
        <v>471.63</v>
      </c>
    </row>
    <row r="5349" spans="1:4" x14ac:dyDescent="0.45">
      <c r="A5349" s="1">
        <v>2.4953703703703705E-3</v>
      </c>
      <c r="B5349" s="1">
        <v>2.9173611111111108E-2</v>
      </c>
      <c r="C5349">
        <v>35</v>
      </c>
      <c r="D5349">
        <v>471.66</v>
      </c>
    </row>
    <row r="5350" spans="1:4" x14ac:dyDescent="0.45">
      <c r="A5350" s="1">
        <v>2.6134259259259257E-3</v>
      </c>
      <c r="B5350" s="1">
        <v>2.9173611111111108E-2</v>
      </c>
      <c r="C5350">
        <v>35</v>
      </c>
      <c r="D5350">
        <v>471.69</v>
      </c>
    </row>
    <row r="5351" spans="1:4" x14ac:dyDescent="0.45">
      <c r="A5351" s="1">
        <v>2.7303240740740743E-3</v>
      </c>
      <c r="B5351" s="1">
        <v>2.9173611111111108E-2</v>
      </c>
      <c r="C5351">
        <v>35</v>
      </c>
      <c r="D5351">
        <v>471.59</v>
      </c>
    </row>
    <row r="5352" spans="1:4" x14ac:dyDescent="0.45">
      <c r="A5352" s="1">
        <v>2.8483796296296295E-3</v>
      </c>
      <c r="B5352" s="1">
        <v>2.9173611111111108E-2</v>
      </c>
      <c r="C5352">
        <v>35</v>
      </c>
      <c r="D5352">
        <v>471.85</v>
      </c>
    </row>
    <row r="5353" spans="1:4" x14ac:dyDescent="0.45">
      <c r="A5353" s="1">
        <v>2.9675925925925929E-3</v>
      </c>
      <c r="B5353" s="1">
        <v>2.9173611111111108E-2</v>
      </c>
      <c r="C5353">
        <v>35</v>
      </c>
      <c r="D5353">
        <v>471.82</v>
      </c>
    </row>
    <row r="5354" spans="1:4" x14ac:dyDescent="0.45">
      <c r="A5354" s="1">
        <v>3.0856481481481481E-3</v>
      </c>
      <c r="B5354" s="1">
        <v>2.9173611111111108E-2</v>
      </c>
      <c r="C5354">
        <v>35</v>
      </c>
      <c r="D5354">
        <v>471.76</v>
      </c>
    </row>
    <row r="5355" spans="1:4" x14ac:dyDescent="0.45">
      <c r="A5355" s="1">
        <v>3.2037037037037034E-3</v>
      </c>
      <c r="B5355" s="1">
        <v>2.9173611111111108E-2</v>
      </c>
      <c r="C5355">
        <v>35</v>
      </c>
      <c r="D5355">
        <v>471.71</v>
      </c>
    </row>
    <row r="5356" spans="1:4" x14ac:dyDescent="0.45">
      <c r="A5356" s="1">
        <v>3.3217592592592591E-3</v>
      </c>
      <c r="B5356" s="1">
        <v>2.9173611111111108E-2</v>
      </c>
      <c r="C5356">
        <v>35</v>
      </c>
      <c r="D5356">
        <v>471.91</v>
      </c>
    </row>
    <row r="5357" spans="1:4" x14ac:dyDescent="0.45">
      <c r="A5357" s="1">
        <v>3.4398148148148144E-3</v>
      </c>
      <c r="B5357" s="1">
        <v>2.9173611111111108E-2</v>
      </c>
      <c r="C5357">
        <v>35</v>
      </c>
      <c r="D5357">
        <v>471.83</v>
      </c>
    </row>
    <row r="5358" spans="1:4" x14ac:dyDescent="0.45">
      <c r="A5358" s="1">
        <v>3.5578703703703705E-3</v>
      </c>
      <c r="B5358" s="1">
        <v>2.9173611111111108E-2</v>
      </c>
      <c r="C5358">
        <v>35</v>
      </c>
      <c r="D5358">
        <v>471.69</v>
      </c>
    </row>
    <row r="5359" spans="1:4" x14ac:dyDescent="0.45">
      <c r="A5359" s="1">
        <v>3.6747685185185186E-3</v>
      </c>
      <c r="B5359" s="1">
        <v>2.9173611111111108E-2</v>
      </c>
      <c r="C5359">
        <v>35</v>
      </c>
      <c r="D5359">
        <v>471.61</v>
      </c>
    </row>
    <row r="5360" spans="1:4" x14ac:dyDescent="0.45">
      <c r="A5360" s="1">
        <v>3.7939814814814811E-3</v>
      </c>
      <c r="B5360" s="1">
        <v>2.9173611111111108E-2</v>
      </c>
      <c r="C5360">
        <v>35</v>
      </c>
      <c r="D5360">
        <v>471.63</v>
      </c>
    </row>
    <row r="5361" spans="1:4" x14ac:dyDescent="0.45">
      <c r="A5361" s="1">
        <v>3.9120370370370368E-3</v>
      </c>
      <c r="B5361" s="1">
        <v>2.9173611111111108E-2</v>
      </c>
      <c r="C5361">
        <v>35</v>
      </c>
      <c r="D5361">
        <v>471.69</v>
      </c>
    </row>
    <row r="5362" spans="1:4" x14ac:dyDescent="0.45">
      <c r="A5362" s="1">
        <v>4.0300925925925929E-3</v>
      </c>
      <c r="B5362" s="1">
        <v>2.9173611111111108E-2</v>
      </c>
      <c r="C5362">
        <v>35</v>
      </c>
      <c r="D5362">
        <v>471.65</v>
      </c>
    </row>
    <row r="5363" spans="1:4" x14ac:dyDescent="0.45">
      <c r="A5363" s="1">
        <v>4.1481481481481482E-3</v>
      </c>
      <c r="B5363" s="1">
        <v>2.9173611111111108E-2</v>
      </c>
      <c r="C5363">
        <v>35</v>
      </c>
      <c r="D5363">
        <v>471.82</v>
      </c>
    </row>
    <row r="5364" spans="1:4" x14ac:dyDescent="0.45">
      <c r="A5364" s="1">
        <v>4.2662037037037035E-3</v>
      </c>
      <c r="B5364" s="1">
        <v>2.9173611111111108E-2</v>
      </c>
      <c r="C5364">
        <v>35</v>
      </c>
      <c r="D5364">
        <v>471.9</v>
      </c>
    </row>
    <row r="5365" spans="1:4" x14ac:dyDescent="0.45">
      <c r="A5365" s="1">
        <v>4.3842592592592596E-3</v>
      </c>
      <c r="B5365" s="1">
        <v>2.9173611111111108E-2</v>
      </c>
      <c r="C5365">
        <v>35</v>
      </c>
      <c r="D5365">
        <v>471.78</v>
      </c>
    </row>
    <row r="5366" spans="1:4" x14ac:dyDescent="0.45">
      <c r="A5366" s="1">
        <v>4.5023148148148149E-3</v>
      </c>
      <c r="B5366" s="1">
        <v>2.9173611111111108E-2</v>
      </c>
      <c r="C5366">
        <v>35</v>
      </c>
      <c r="D5366">
        <v>471.82</v>
      </c>
    </row>
    <row r="5367" spans="1:4" x14ac:dyDescent="0.45">
      <c r="A5367" s="1">
        <v>4.619212962962963E-3</v>
      </c>
      <c r="B5367" s="1">
        <v>2.9173611111111108E-2</v>
      </c>
      <c r="C5367">
        <v>35</v>
      </c>
      <c r="D5367">
        <v>471.91</v>
      </c>
    </row>
    <row r="5368" spans="1:4" x14ac:dyDescent="0.45">
      <c r="A5368" s="1">
        <v>4.7372685185185183E-3</v>
      </c>
      <c r="B5368" s="1">
        <v>2.9173611111111108E-2</v>
      </c>
      <c r="C5368">
        <v>35</v>
      </c>
      <c r="D5368">
        <v>471.87</v>
      </c>
    </row>
    <row r="5369" spans="1:4" x14ac:dyDescent="0.45">
      <c r="A5369" s="1">
        <v>4.8553240740740744E-3</v>
      </c>
      <c r="B5369" s="1">
        <v>2.9173611111111108E-2</v>
      </c>
      <c r="C5369">
        <v>35</v>
      </c>
      <c r="D5369">
        <v>471.83</v>
      </c>
    </row>
    <row r="5370" spans="1:4" x14ac:dyDescent="0.45">
      <c r="A5370" s="1">
        <v>4.9733796296296297E-3</v>
      </c>
      <c r="B5370" s="1">
        <v>2.9173611111111108E-2</v>
      </c>
      <c r="C5370">
        <v>35</v>
      </c>
      <c r="D5370">
        <v>471.84</v>
      </c>
    </row>
    <row r="5371" spans="1:4" x14ac:dyDescent="0.45">
      <c r="A5371" s="1">
        <v>5.0914351851851858E-3</v>
      </c>
      <c r="B5371" s="1">
        <v>2.9173611111111108E-2</v>
      </c>
      <c r="C5371">
        <v>35</v>
      </c>
      <c r="D5371">
        <v>471.77</v>
      </c>
    </row>
    <row r="5372" spans="1:4" x14ac:dyDescent="0.45">
      <c r="A5372" s="1">
        <v>5.2094907407407411E-3</v>
      </c>
      <c r="B5372" s="1">
        <v>2.9173611111111108E-2</v>
      </c>
      <c r="C5372">
        <v>35</v>
      </c>
      <c r="D5372">
        <v>471.73</v>
      </c>
    </row>
    <row r="5373" spans="1:4" x14ac:dyDescent="0.45">
      <c r="A5373" s="1">
        <v>5.3275462962962964E-3</v>
      </c>
      <c r="B5373" s="1">
        <v>2.9173611111111108E-2</v>
      </c>
      <c r="C5373">
        <v>35</v>
      </c>
      <c r="D5373">
        <v>471.83</v>
      </c>
    </row>
    <row r="5374" spans="1:4" x14ac:dyDescent="0.45">
      <c r="A5374" s="1">
        <v>5.4456018518518516E-3</v>
      </c>
      <c r="B5374" s="1">
        <v>2.9173611111111108E-2</v>
      </c>
      <c r="C5374">
        <v>35</v>
      </c>
      <c r="D5374">
        <v>471.98</v>
      </c>
    </row>
    <row r="5375" spans="1:4" x14ac:dyDescent="0.45">
      <c r="A5375" s="1">
        <v>5.564814814814815E-3</v>
      </c>
      <c r="B5375" s="1">
        <v>2.9173611111111108E-2</v>
      </c>
      <c r="C5375">
        <v>35</v>
      </c>
      <c r="D5375">
        <v>472.05</v>
      </c>
    </row>
    <row r="5376" spans="1:4" x14ac:dyDescent="0.45">
      <c r="A5376" s="1">
        <v>5.6817129629629622E-3</v>
      </c>
      <c r="B5376" s="1">
        <v>2.9173611111111108E-2</v>
      </c>
      <c r="C5376">
        <v>35</v>
      </c>
      <c r="D5376">
        <v>472.09</v>
      </c>
    </row>
    <row r="5377" spans="1:4" x14ac:dyDescent="0.45">
      <c r="A5377" s="1">
        <v>5.7997685185185192E-3</v>
      </c>
      <c r="B5377" s="1">
        <v>2.9173611111111108E-2</v>
      </c>
      <c r="C5377">
        <v>35</v>
      </c>
      <c r="D5377">
        <v>472.12</v>
      </c>
    </row>
    <row r="5378" spans="1:4" x14ac:dyDescent="0.45">
      <c r="A5378" s="1">
        <v>5.9178240740740745E-3</v>
      </c>
      <c r="B5378" s="1">
        <v>2.9173611111111108E-2</v>
      </c>
      <c r="C5378">
        <v>35</v>
      </c>
      <c r="D5378">
        <v>472.07</v>
      </c>
    </row>
    <row r="5379" spans="1:4" x14ac:dyDescent="0.45">
      <c r="A5379" s="1">
        <v>6.0358796296296298E-3</v>
      </c>
      <c r="B5379" s="1">
        <v>2.9173611111111108E-2</v>
      </c>
      <c r="C5379">
        <v>35</v>
      </c>
      <c r="D5379">
        <v>471.97</v>
      </c>
    </row>
    <row r="5380" spans="1:4" x14ac:dyDescent="0.45">
      <c r="A5380" s="1">
        <v>6.153935185185185E-3</v>
      </c>
      <c r="B5380" s="1">
        <v>2.9173611111111108E-2</v>
      </c>
      <c r="C5380">
        <v>35</v>
      </c>
      <c r="D5380">
        <v>471.88</v>
      </c>
    </row>
    <row r="5381" spans="1:4" x14ac:dyDescent="0.45">
      <c r="A5381" s="1">
        <v>6.2708333333333331E-3</v>
      </c>
      <c r="B5381" s="1">
        <v>2.9173611111111108E-2</v>
      </c>
      <c r="C5381">
        <v>35</v>
      </c>
      <c r="D5381">
        <v>472</v>
      </c>
    </row>
    <row r="5382" spans="1:4" x14ac:dyDescent="0.45">
      <c r="A5382" s="1">
        <v>6.3877314814814812E-3</v>
      </c>
      <c r="B5382" s="1">
        <v>2.9173611111111108E-2</v>
      </c>
      <c r="C5382">
        <v>35</v>
      </c>
      <c r="D5382">
        <v>472.07</v>
      </c>
    </row>
    <row r="5383" spans="1:4" x14ac:dyDescent="0.45">
      <c r="A5383" s="1">
        <v>6.5069444444444437E-3</v>
      </c>
      <c r="B5383" s="1">
        <v>2.9173611111111108E-2</v>
      </c>
      <c r="C5383">
        <v>35</v>
      </c>
      <c r="D5383">
        <v>472.12</v>
      </c>
    </row>
    <row r="5384" spans="1:4" x14ac:dyDescent="0.45">
      <c r="A5384" s="1">
        <v>6.6249999999999989E-3</v>
      </c>
      <c r="B5384" s="1">
        <v>2.9173611111111108E-2</v>
      </c>
      <c r="C5384">
        <v>35</v>
      </c>
      <c r="D5384">
        <v>472.27</v>
      </c>
    </row>
    <row r="5385" spans="1:4" x14ac:dyDescent="0.45">
      <c r="A5385" s="1">
        <v>6.7430555555555568E-3</v>
      </c>
      <c r="B5385" s="1">
        <v>2.9173611111111108E-2</v>
      </c>
      <c r="C5385">
        <v>35</v>
      </c>
      <c r="D5385">
        <v>471.87</v>
      </c>
    </row>
    <row r="5386" spans="1:4" x14ac:dyDescent="0.45">
      <c r="A5386" s="1">
        <v>6.8611111111111121E-3</v>
      </c>
      <c r="B5386" s="1">
        <v>2.9173611111111108E-2</v>
      </c>
      <c r="C5386">
        <v>35</v>
      </c>
      <c r="D5386">
        <v>471.83</v>
      </c>
    </row>
    <row r="5387" spans="1:4" x14ac:dyDescent="0.45">
      <c r="A5387" s="1">
        <v>6.9791666666666674E-3</v>
      </c>
      <c r="B5387" s="1">
        <v>2.9173611111111108E-2</v>
      </c>
      <c r="C5387">
        <v>35</v>
      </c>
      <c r="D5387">
        <v>471.85</v>
      </c>
    </row>
    <row r="5388" spans="1:4" x14ac:dyDescent="0.45">
      <c r="A5388" s="1">
        <v>7.0972222222222226E-3</v>
      </c>
      <c r="B5388" s="1">
        <v>2.9173611111111108E-2</v>
      </c>
      <c r="C5388">
        <v>35</v>
      </c>
      <c r="D5388">
        <v>471.93</v>
      </c>
    </row>
    <row r="5389" spans="1:4" x14ac:dyDescent="0.45">
      <c r="A5389" s="1">
        <v>7.2141203703703707E-3</v>
      </c>
      <c r="B5389" s="1">
        <v>2.9173611111111108E-2</v>
      </c>
      <c r="C5389">
        <v>35</v>
      </c>
      <c r="D5389">
        <v>471.7</v>
      </c>
    </row>
    <row r="5390" spans="1:4" x14ac:dyDescent="0.45">
      <c r="A5390" s="1">
        <v>7.3333333333333341E-3</v>
      </c>
      <c r="B5390" s="1">
        <v>2.9173611111111108E-2</v>
      </c>
      <c r="C5390">
        <v>35</v>
      </c>
      <c r="D5390">
        <v>471.68</v>
      </c>
    </row>
    <row r="5391" spans="1:4" x14ac:dyDescent="0.45">
      <c r="A5391" s="1">
        <v>7.4513888888888893E-3</v>
      </c>
      <c r="B5391" s="1">
        <v>2.9173611111111108E-2</v>
      </c>
      <c r="C5391">
        <v>35</v>
      </c>
      <c r="D5391">
        <v>471.51</v>
      </c>
    </row>
    <row r="5392" spans="1:4" x14ac:dyDescent="0.45">
      <c r="A5392" s="1">
        <v>7.5694444444444446E-3</v>
      </c>
      <c r="B5392" s="1">
        <v>2.9173611111111108E-2</v>
      </c>
      <c r="C5392">
        <v>35</v>
      </c>
      <c r="D5392">
        <v>471.37</v>
      </c>
    </row>
    <row r="5393" spans="1:4" x14ac:dyDescent="0.45">
      <c r="A5393" s="1">
        <v>7.6874999999999999E-3</v>
      </c>
      <c r="B5393" s="1">
        <v>2.9173611111111108E-2</v>
      </c>
      <c r="C5393">
        <v>35</v>
      </c>
      <c r="D5393">
        <v>471.41</v>
      </c>
    </row>
    <row r="5394" spans="1:4" x14ac:dyDescent="0.45">
      <c r="A5394" s="1">
        <v>7.8055555555555552E-3</v>
      </c>
      <c r="B5394" s="1">
        <v>2.9173611111111108E-2</v>
      </c>
      <c r="C5394">
        <v>35</v>
      </c>
      <c r="D5394">
        <v>471.73</v>
      </c>
    </row>
    <row r="5395" spans="1:4" x14ac:dyDescent="0.45">
      <c r="A5395" s="1">
        <v>7.9236111111111122E-3</v>
      </c>
      <c r="B5395" s="1">
        <v>2.9173611111111108E-2</v>
      </c>
      <c r="C5395">
        <v>35</v>
      </c>
      <c r="D5395">
        <v>471.73</v>
      </c>
    </row>
    <row r="5396" spans="1:4" x14ac:dyDescent="0.45">
      <c r="A5396" s="1">
        <v>8.0416666666666674E-3</v>
      </c>
      <c r="B5396" s="1">
        <v>2.9173611111111108E-2</v>
      </c>
      <c r="C5396">
        <v>35</v>
      </c>
      <c r="D5396">
        <v>471.67</v>
      </c>
    </row>
    <row r="5397" spans="1:4" x14ac:dyDescent="0.45">
      <c r="A5397" s="1">
        <v>8.1608796296296308E-3</v>
      </c>
      <c r="B5397" s="1">
        <v>2.9173611111111108E-2</v>
      </c>
      <c r="C5397">
        <v>35</v>
      </c>
      <c r="D5397">
        <v>471.7</v>
      </c>
    </row>
    <row r="5398" spans="1:4" x14ac:dyDescent="0.45">
      <c r="A5398" s="1">
        <v>8.278935185185186E-3</v>
      </c>
      <c r="B5398" s="1">
        <v>2.9173611111111108E-2</v>
      </c>
      <c r="C5398">
        <v>35</v>
      </c>
      <c r="D5398">
        <v>471.65</v>
      </c>
    </row>
    <row r="5399" spans="1:4" x14ac:dyDescent="0.45">
      <c r="A5399" s="1">
        <v>8.3969907407407413E-3</v>
      </c>
      <c r="B5399" s="1">
        <v>2.9173611111111108E-2</v>
      </c>
      <c r="C5399">
        <v>35</v>
      </c>
      <c r="D5399">
        <v>471.63</v>
      </c>
    </row>
    <row r="5400" spans="1:4" x14ac:dyDescent="0.45">
      <c r="A5400" s="1">
        <v>8.5138888888888885E-3</v>
      </c>
      <c r="B5400" s="1">
        <v>2.9173611111111108E-2</v>
      </c>
      <c r="C5400">
        <v>35</v>
      </c>
      <c r="D5400">
        <v>471.73</v>
      </c>
    </row>
    <row r="5401" spans="1:4" x14ac:dyDescent="0.45">
      <c r="A5401" s="1">
        <v>8.6319444444444438E-3</v>
      </c>
      <c r="B5401" s="1">
        <v>2.9173611111111108E-2</v>
      </c>
      <c r="C5401">
        <v>35</v>
      </c>
      <c r="D5401">
        <v>471.73</v>
      </c>
    </row>
    <row r="5402" spans="1:4" x14ac:dyDescent="0.45">
      <c r="A5402" s="1">
        <v>8.7523148148148152E-3</v>
      </c>
      <c r="B5402" s="1">
        <v>8.7511574074074071E-3</v>
      </c>
      <c r="C5402">
        <v>30</v>
      </c>
      <c r="D5402">
        <v>471.65</v>
      </c>
    </row>
    <row r="5403" spans="1:4" x14ac:dyDescent="0.45">
      <c r="A5403" s="1">
        <v>8.8703703703703705E-3</v>
      </c>
      <c r="B5403" s="1">
        <v>8.7511574074074071E-3</v>
      </c>
      <c r="C5403">
        <v>30</v>
      </c>
      <c r="D5403">
        <v>471.8</v>
      </c>
    </row>
    <row r="5404" spans="1:4" x14ac:dyDescent="0.45">
      <c r="A5404" s="1">
        <v>8.9895833333333338E-3</v>
      </c>
      <c r="B5404" s="1">
        <v>8.7511574074074071E-3</v>
      </c>
      <c r="C5404">
        <v>30</v>
      </c>
      <c r="D5404">
        <v>471.8</v>
      </c>
    </row>
    <row r="5405" spans="1:4" x14ac:dyDescent="0.45">
      <c r="A5405" s="1">
        <v>9.1076388888888891E-3</v>
      </c>
      <c r="B5405" s="1">
        <v>8.7511574074074071E-3</v>
      </c>
      <c r="C5405">
        <v>30</v>
      </c>
      <c r="D5405">
        <v>472.09</v>
      </c>
    </row>
    <row r="5406" spans="1:4" x14ac:dyDescent="0.45">
      <c r="A5406" s="1">
        <v>9.2256944444444444E-3</v>
      </c>
      <c r="B5406" s="1">
        <v>8.7511574074074071E-3</v>
      </c>
      <c r="C5406">
        <v>30</v>
      </c>
      <c r="D5406">
        <v>472.09</v>
      </c>
    </row>
    <row r="5407" spans="1:4" x14ac:dyDescent="0.45">
      <c r="A5407" s="1">
        <v>9.3425925925925916E-3</v>
      </c>
      <c r="B5407" s="1">
        <v>8.7511574074074071E-3</v>
      </c>
      <c r="C5407">
        <v>30</v>
      </c>
      <c r="D5407">
        <v>472.28</v>
      </c>
    </row>
    <row r="5408" spans="1:4" x14ac:dyDescent="0.45">
      <c r="A5408" s="1">
        <v>9.4606481481481468E-3</v>
      </c>
      <c r="B5408" s="1">
        <v>8.7511574074074071E-3</v>
      </c>
      <c r="C5408">
        <v>30</v>
      </c>
      <c r="D5408">
        <v>472.23</v>
      </c>
    </row>
    <row r="5409" spans="1:4" x14ac:dyDescent="0.45">
      <c r="A5409" s="1">
        <v>9.5787037037037039E-3</v>
      </c>
      <c r="B5409" s="1">
        <v>8.7511574074074071E-3</v>
      </c>
      <c r="C5409">
        <v>30</v>
      </c>
      <c r="D5409">
        <v>472.34</v>
      </c>
    </row>
    <row r="5410" spans="1:4" x14ac:dyDescent="0.45">
      <c r="A5410" s="1">
        <v>9.6967592592592591E-3</v>
      </c>
      <c r="B5410" s="1">
        <v>8.7511574074074071E-3</v>
      </c>
      <c r="C5410">
        <v>30</v>
      </c>
      <c r="D5410">
        <v>472.34</v>
      </c>
    </row>
    <row r="5411" spans="1:4" x14ac:dyDescent="0.45">
      <c r="A5411" s="1">
        <v>9.8148148148148144E-3</v>
      </c>
      <c r="B5411" s="1">
        <v>8.7511574074074071E-3</v>
      </c>
      <c r="C5411">
        <v>30</v>
      </c>
      <c r="D5411">
        <v>472.14</v>
      </c>
    </row>
    <row r="5412" spans="1:4" x14ac:dyDescent="0.45">
      <c r="A5412" s="1">
        <v>9.9340277777777777E-3</v>
      </c>
      <c r="B5412" s="1">
        <v>8.7511574074074071E-3</v>
      </c>
      <c r="C5412">
        <v>30</v>
      </c>
      <c r="D5412">
        <v>472.13</v>
      </c>
    </row>
    <row r="5413" spans="1:4" x14ac:dyDescent="0.45">
      <c r="A5413" s="1">
        <v>1.0052083333333333E-2</v>
      </c>
      <c r="B5413" s="1">
        <v>8.7511574074074071E-3</v>
      </c>
      <c r="C5413">
        <v>30</v>
      </c>
      <c r="D5413">
        <v>472.19</v>
      </c>
    </row>
    <row r="5414" spans="1:4" x14ac:dyDescent="0.45">
      <c r="A5414" s="1">
        <v>1.0170138888888888E-2</v>
      </c>
      <c r="B5414" s="1">
        <v>8.7511574074074071E-3</v>
      </c>
      <c r="C5414">
        <v>30</v>
      </c>
      <c r="D5414">
        <v>472.22</v>
      </c>
    </row>
    <row r="5415" spans="1:4" x14ac:dyDescent="0.45">
      <c r="A5415" s="1">
        <v>1.0288194444444444E-2</v>
      </c>
      <c r="B5415" s="1">
        <v>8.7511574074074071E-3</v>
      </c>
      <c r="C5415">
        <v>30</v>
      </c>
      <c r="D5415">
        <v>472.24</v>
      </c>
    </row>
    <row r="5416" spans="1:4" x14ac:dyDescent="0.45">
      <c r="A5416" s="1">
        <v>1.0406250000000001E-2</v>
      </c>
      <c r="B5416" s="1">
        <v>8.7511574074074071E-3</v>
      </c>
      <c r="C5416">
        <v>30</v>
      </c>
      <c r="D5416">
        <v>472.3</v>
      </c>
    </row>
    <row r="5417" spans="1:4" x14ac:dyDescent="0.45">
      <c r="A5417" s="1">
        <v>1.0524305555555556E-2</v>
      </c>
      <c r="B5417" s="1">
        <v>8.7511574074074071E-3</v>
      </c>
      <c r="C5417">
        <v>30</v>
      </c>
      <c r="D5417">
        <v>472.29</v>
      </c>
    </row>
    <row r="5418" spans="1:4" x14ac:dyDescent="0.45">
      <c r="A5418" s="1">
        <v>1.0642361111111111E-2</v>
      </c>
      <c r="B5418" s="1">
        <v>8.7511574074074071E-3</v>
      </c>
      <c r="C5418">
        <v>30</v>
      </c>
      <c r="D5418">
        <v>472.41</v>
      </c>
    </row>
    <row r="5419" spans="1:4" x14ac:dyDescent="0.45">
      <c r="A5419" s="1">
        <v>1.0760416666666666E-2</v>
      </c>
      <c r="B5419" s="1">
        <v>8.7511574074074071E-3</v>
      </c>
      <c r="C5419">
        <v>30</v>
      </c>
      <c r="D5419">
        <v>472.38</v>
      </c>
    </row>
    <row r="5420" spans="1:4" x14ac:dyDescent="0.45">
      <c r="A5420" s="1">
        <v>1.0878472222222222E-2</v>
      </c>
      <c r="B5420" s="1">
        <v>8.7511574074074071E-3</v>
      </c>
      <c r="C5420">
        <v>30</v>
      </c>
      <c r="D5420">
        <v>472.46</v>
      </c>
    </row>
    <row r="5421" spans="1:4" x14ac:dyDescent="0.45">
      <c r="A5421" s="1">
        <v>1.0996527777777779E-2</v>
      </c>
      <c r="B5421" s="1">
        <v>8.7511574074074071E-3</v>
      </c>
      <c r="C5421">
        <v>30</v>
      </c>
      <c r="D5421">
        <v>472.45</v>
      </c>
    </row>
    <row r="5422" spans="1:4" x14ac:dyDescent="0.45">
      <c r="A5422" s="1">
        <v>1.1114583333333332E-2</v>
      </c>
      <c r="B5422" s="1">
        <v>8.7511574074074071E-3</v>
      </c>
      <c r="C5422">
        <v>30</v>
      </c>
      <c r="D5422">
        <v>472.31</v>
      </c>
    </row>
    <row r="5423" spans="1:4" x14ac:dyDescent="0.45">
      <c r="A5423" s="1">
        <v>1.1232638888888889E-2</v>
      </c>
      <c r="B5423" s="1">
        <v>8.7511574074074071E-3</v>
      </c>
      <c r="C5423">
        <v>30</v>
      </c>
      <c r="D5423">
        <v>472.32</v>
      </c>
    </row>
    <row r="5424" spans="1:4" x14ac:dyDescent="0.45">
      <c r="A5424" s="1">
        <v>1.1350694444444443E-2</v>
      </c>
      <c r="B5424" s="1">
        <v>8.7511574074074071E-3</v>
      </c>
      <c r="C5424">
        <v>30</v>
      </c>
      <c r="D5424">
        <v>472.31</v>
      </c>
    </row>
    <row r="5425" spans="1:4" x14ac:dyDescent="0.45">
      <c r="A5425" s="1">
        <v>1.146875E-2</v>
      </c>
      <c r="B5425" s="1">
        <v>8.7511574074074071E-3</v>
      </c>
      <c r="C5425">
        <v>30</v>
      </c>
      <c r="D5425">
        <v>472.24</v>
      </c>
    </row>
    <row r="5426" spans="1:4" x14ac:dyDescent="0.45">
      <c r="A5426" s="1">
        <v>1.1586805555555553E-2</v>
      </c>
      <c r="B5426" s="1">
        <v>8.7511574074074071E-3</v>
      </c>
      <c r="C5426">
        <v>30</v>
      </c>
      <c r="D5426">
        <v>472.29</v>
      </c>
    </row>
    <row r="5427" spans="1:4" x14ac:dyDescent="0.45">
      <c r="A5427" s="1">
        <v>1.170486111111111E-2</v>
      </c>
      <c r="B5427" s="1">
        <v>8.7511574074074071E-3</v>
      </c>
      <c r="C5427">
        <v>30</v>
      </c>
      <c r="D5427">
        <v>472.31</v>
      </c>
    </row>
    <row r="5428" spans="1:4" x14ac:dyDescent="0.45">
      <c r="A5428" s="1">
        <v>1.1822916666666667E-2</v>
      </c>
      <c r="B5428" s="1">
        <v>8.7511574074074071E-3</v>
      </c>
      <c r="C5428">
        <v>30</v>
      </c>
      <c r="D5428">
        <v>472.26</v>
      </c>
    </row>
    <row r="5429" spans="1:4" x14ac:dyDescent="0.45">
      <c r="A5429" s="1">
        <v>1.1940972222222223E-2</v>
      </c>
      <c r="B5429" s="1">
        <v>8.7511574074074071E-3</v>
      </c>
      <c r="C5429">
        <v>30</v>
      </c>
      <c r="D5429">
        <v>472.3</v>
      </c>
    </row>
    <row r="5430" spans="1:4" x14ac:dyDescent="0.45">
      <c r="A5430" s="1">
        <v>1.2059027777777778E-2</v>
      </c>
      <c r="B5430" s="1">
        <v>8.7511574074074071E-3</v>
      </c>
      <c r="C5430">
        <v>30</v>
      </c>
      <c r="D5430">
        <v>472.09</v>
      </c>
    </row>
    <row r="5431" spans="1:4" x14ac:dyDescent="0.45">
      <c r="A5431" s="1">
        <v>1.2177083333333333E-2</v>
      </c>
      <c r="B5431" s="1">
        <v>8.7511574074074071E-3</v>
      </c>
      <c r="C5431">
        <v>30</v>
      </c>
      <c r="D5431">
        <v>472.28</v>
      </c>
    </row>
    <row r="5432" spans="1:4" x14ac:dyDescent="0.45">
      <c r="A5432" s="1">
        <v>1.2295138888888888E-2</v>
      </c>
      <c r="B5432" s="1">
        <v>8.7511574074074071E-3</v>
      </c>
      <c r="C5432">
        <v>30</v>
      </c>
      <c r="D5432">
        <v>472.14</v>
      </c>
    </row>
    <row r="5433" spans="1:4" x14ac:dyDescent="0.45">
      <c r="A5433" s="1">
        <v>1.2413194444444444E-2</v>
      </c>
      <c r="B5433" s="1">
        <v>8.7511574074074071E-3</v>
      </c>
      <c r="C5433">
        <v>30</v>
      </c>
      <c r="D5433">
        <v>472.09</v>
      </c>
    </row>
    <row r="5434" spans="1:4" x14ac:dyDescent="0.45">
      <c r="A5434" s="1">
        <v>1.2531250000000001E-2</v>
      </c>
      <c r="B5434" s="1">
        <v>8.7511574074074071E-3</v>
      </c>
      <c r="C5434">
        <v>30</v>
      </c>
      <c r="D5434">
        <v>472.02</v>
      </c>
    </row>
    <row r="5435" spans="1:4" x14ac:dyDescent="0.45">
      <c r="A5435" s="1">
        <v>1.2650462962962962E-2</v>
      </c>
      <c r="B5435" s="1">
        <v>8.7511574074074071E-3</v>
      </c>
      <c r="C5435">
        <v>30</v>
      </c>
      <c r="D5435">
        <v>471.63</v>
      </c>
    </row>
    <row r="5436" spans="1:4" x14ac:dyDescent="0.45">
      <c r="A5436" s="1">
        <v>1.2768518518518519E-2</v>
      </c>
      <c r="B5436" s="1">
        <v>8.7511574074074071E-3</v>
      </c>
      <c r="C5436">
        <v>30</v>
      </c>
      <c r="D5436">
        <v>471.76</v>
      </c>
    </row>
    <row r="5437" spans="1:4" x14ac:dyDescent="0.45">
      <c r="A5437" s="1">
        <v>1.2886574074074073E-2</v>
      </c>
      <c r="B5437" s="1">
        <v>8.7511574074074071E-3</v>
      </c>
      <c r="C5437">
        <v>30</v>
      </c>
      <c r="D5437">
        <v>471.92</v>
      </c>
    </row>
    <row r="5438" spans="1:4" x14ac:dyDescent="0.45">
      <c r="A5438" s="1">
        <v>1.300462962962963E-2</v>
      </c>
      <c r="B5438" s="1">
        <v>8.7511574074074071E-3</v>
      </c>
      <c r="C5438">
        <v>30</v>
      </c>
      <c r="D5438">
        <v>471.61</v>
      </c>
    </row>
    <row r="5439" spans="1:4" x14ac:dyDescent="0.45">
      <c r="A5439" s="1">
        <v>1.3121527777777779E-2</v>
      </c>
      <c r="B5439" s="1">
        <v>8.7511574074074071E-3</v>
      </c>
      <c r="C5439">
        <v>30</v>
      </c>
      <c r="D5439">
        <v>471.61</v>
      </c>
    </row>
    <row r="5440" spans="1:4" x14ac:dyDescent="0.45">
      <c r="A5440" s="1">
        <v>1.3239583333333334E-2</v>
      </c>
      <c r="B5440" s="1">
        <v>8.7511574074074071E-3</v>
      </c>
      <c r="C5440">
        <v>30</v>
      </c>
      <c r="D5440">
        <v>471.63</v>
      </c>
    </row>
    <row r="5441" spans="1:4" x14ac:dyDescent="0.45">
      <c r="A5441" s="1">
        <v>1.3357638888888889E-2</v>
      </c>
      <c r="B5441" s="1">
        <v>8.7511574074074071E-3</v>
      </c>
      <c r="C5441">
        <v>30</v>
      </c>
      <c r="D5441">
        <v>471.65</v>
      </c>
    </row>
    <row r="5442" spans="1:4" x14ac:dyDescent="0.45">
      <c r="A5442" s="1">
        <v>1.3476851851851851E-2</v>
      </c>
      <c r="B5442" s="1">
        <v>8.7511574074074071E-3</v>
      </c>
      <c r="C5442">
        <v>30</v>
      </c>
      <c r="D5442">
        <v>471.8</v>
      </c>
    </row>
    <row r="5443" spans="1:4" x14ac:dyDescent="0.45">
      <c r="A5443" s="1">
        <v>1.3594907407407408E-2</v>
      </c>
      <c r="B5443" s="1">
        <v>8.7511574074074071E-3</v>
      </c>
      <c r="C5443">
        <v>30</v>
      </c>
      <c r="D5443">
        <v>471.67</v>
      </c>
    </row>
    <row r="5444" spans="1:4" x14ac:dyDescent="0.45">
      <c r="A5444" s="1">
        <v>1.3711805555555555E-2</v>
      </c>
      <c r="B5444" s="1">
        <v>8.7511574074074071E-3</v>
      </c>
      <c r="C5444">
        <v>30</v>
      </c>
      <c r="D5444">
        <v>471.61</v>
      </c>
    </row>
    <row r="5445" spans="1:4" x14ac:dyDescent="0.45">
      <c r="A5445" s="1">
        <v>1.382986111111111E-2</v>
      </c>
      <c r="B5445" s="1">
        <v>8.7511574074074071E-3</v>
      </c>
      <c r="C5445">
        <v>30</v>
      </c>
      <c r="D5445">
        <v>471.71</v>
      </c>
    </row>
    <row r="5446" spans="1:4" x14ac:dyDescent="0.45">
      <c r="A5446" s="1">
        <v>1.3947916666666666E-2</v>
      </c>
      <c r="B5446" s="1">
        <v>8.7511574074074071E-3</v>
      </c>
      <c r="C5446">
        <v>30</v>
      </c>
      <c r="D5446">
        <v>471.73</v>
      </c>
    </row>
    <row r="5447" spans="1:4" x14ac:dyDescent="0.45">
      <c r="A5447" s="1">
        <v>1.4065972222222221E-2</v>
      </c>
      <c r="B5447" s="1">
        <v>8.7511574074074071E-3</v>
      </c>
      <c r="C5447">
        <v>30</v>
      </c>
      <c r="D5447">
        <v>471.91</v>
      </c>
    </row>
    <row r="5448" spans="1:4" x14ac:dyDescent="0.45">
      <c r="A5448" s="1">
        <v>1.418402777777778E-2</v>
      </c>
      <c r="B5448" s="1">
        <v>8.7511574074074071E-3</v>
      </c>
      <c r="C5448">
        <v>30</v>
      </c>
      <c r="D5448">
        <v>471.73</v>
      </c>
    </row>
    <row r="5449" spans="1:4" x14ac:dyDescent="0.45">
      <c r="A5449" s="1">
        <v>1.4303240740740741E-2</v>
      </c>
      <c r="B5449" s="1">
        <v>8.7511574074074071E-3</v>
      </c>
      <c r="C5449">
        <v>30</v>
      </c>
      <c r="D5449">
        <v>471.7</v>
      </c>
    </row>
    <row r="5450" spans="1:4" x14ac:dyDescent="0.45">
      <c r="A5450" s="1">
        <v>1.4421296296296295E-2</v>
      </c>
      <c r="B5450" s="1">
        <v>8.7511574074074071E-3</v>
      </c>
      <c r="C5450">
        <v>30</v>
      </c>
      <c r="D5450">
        <v>471.6</v>
      </c>
    </row>
    <row r="5451" spans="1:4" x14ac:dyDescent="0.45">
      <c r="A5451" s="1">
        <v>1.4539351851851852E-2</v>
      </c>
      <c r="B5451" s="1">
        <v>8.7511574074074071E-3</v>
      </c>
      <c r="C5451">
        <v>30</v>
      </c>
      <c r="D5451">
        <v>471.73</v>
      </c>
    </row>
    <row r="5452" spans="1:4" x14ac:dyDescent="0.45">
      <c r="A5452" s="1">
        <v>1.4657407407407405E-2</v>
      </c>
      <c r="B5452" s="1">
        <v>8.7511574074074071E-3</v>
      </c>
      <c r="C5452">
        <v>30</v>
      </c>
      <c r="D5452">
        <v>471.58</v>
      </c>
    </row>
    <row r="5453" spans="1:4" x14ac:dyDescent="0.45">
      <c r="A5453" s="1">
        <v>1.4775462962962962E-2</v>
      </c>
      <c r="B5453" s="1">
        <v>8.7511574074074071E-3</v>
      </c>
      <c r="C5453">
        <v>30</v>
      </c>
      <c r="D5453">
        <v>471.46</v>
      </c>
    </row>
    <row r="5454" spans="1:4" x14ac:dyDescent="0.45">
      <c r="A5454" s="1">
        <v>1.4893518518518516E-2</v>
      </c>
      <c r="B5454" s="1">
        <v>8.7511574074074071E-3</v>
      </c>
      <c r="C5454">
        <v>30</v>
      </c>
      <c r="D5454">
        <v>471.46</v>
      </c>
    </row>
    <row r="5455" spans="1:4" x14ac:dyDescent="0.45">
      <c r="A5455" s="1">
        <v>1.5011574074074075E-2</v>
      </c>
      <c r="B5455" s="1">
        <v>8.7511574074074071E-3</v>
      </c>
      <c r="C5455">
        <v>30</v>
      </c>
      <c r="D5455">
        <v>471.31</v>
      </c>
    </row>
    <row r="5456" spans="1:4" x14ac:dyDescent="0.45">
      <c r="A5456" s="1">
        <v>1.512962962962963E-2</v>
      </c>
      <c r="B5456" s="1">
        <v>8.7511574074074071E-3</v>
      </c>
      <c r="C5456">
        <v>30</v>
      </c>
      <c r="D5456">
        <v>471.27</v>
      </c>
    </row>
    <row r="5457" spans="1:4" x14ac:dyDescent="0.45">
      <c r="A5457" s="1">
        <v>1.5247685185185185E-2</v>
      </c>
      <c r="B5457" s="1">
        <v>8.7511574074074071E-3</v>
      </c>
      <c r="C5457">
        <v>30</v>
      </c>
      <c r="D5457">
        <v>471.27</v>
      </c>
    </row>
    <row r="5458" spans="1:4" x14ac:dyDescent="0.45">
      <c r="A5458" s="1">
        <v>1.5365740740740741E-2</v>
      </c>
      <c r="B5458" s="1">
        <v>8.7511574074074071E-3</v>
      </c>
      <c r="C5458">
        <v>30</v>
      </c>
      <c r="D5458">
        <v>471.41</v>
      </c>
    </row>
    <row r="5459" spans="1:4" x14ac:dyDescent="0.45">
      <c r="A5459" s="1">
        <v>1.5483796296296296E-2</v>
      </c>
      <c r="B5459" s="1">
        <v>8.7511574074074071E-3</v>
      </c>
      <c r="C5459">
        <v>30</v>
      </c>
      <c r="D5459">
        <v>471.25</v>
      </c>
    </row>
    <row r="5460" spans="1:4" x14ac:dyDescent="0.45">
      <c r="A5460" s="1">
        <v>1.5601851851851851E-2</v>
      </c>
      <c r="B5460" s="1">
        <v>8.7511574074074071E-3</v>
      </c>
      <c r="C5460">
        <v>30</v>
      </c>
      <c r="D5460">
        <v>471.15</v>
      </c>
    </row>
    <row r="5461" spans="1:4" x14ac:dyDescent="0.45">
      <c r="A5461" s="1">
        <v>1.5719907407407408E-2</v>
      </c>
      <c r="B5461" s="1">
        <v>8.7511574074074071E-3</v>
      </c>
      <c r="C5461">
        <v>30</v>
      </c>
      <c r="D5461">
        <v>471.23</v>
      </c>
    </row>
    <row r="5462" spans="1:4" x14ac:dyDescent="0.45">
      <c r="A5462" s="1">
        <v>1.583796296296296E-2</v>
      </c>
      <c r="B5462" s="1">
        <v>8.7511574074074071E-3</v>
      </c>
      <c r="C5462">
        <v>30</v>
      </c>
      <c r="D5462">
        <v>471.21</v>
      </c>
    </row>
    <row r="5463" spans="1:4" x14ac:dyDescent="0.45">
      <c r="A5463" s="1">
        <v>1.5956018518518519E-2</v>
      </c>
      <c r="B5463" s="1">
        <v>8.7511574074074071E-3</v>
      </c>
      <c r="C5463">
        <v>30</v>
      </c>
      <c r="D5463">
        <v>471.27</v>
      </c>
    </row>
    <row r="5464" spans="1:4" x14ac:dyDescent="0.45">
      <c r="A5464" s="1">
        <v>1.6074074074074077E-2</v>
      </c>
      <c r="B5464" s="1">
        <v>8.7511574074074071E-3</v>
      </c>
      <c r="C5464">
        <v>30</v>
      </c>
      <c r="D5464">
        <v>471.16</v>
      </c>
    </row>
    <row r="5465" spans="1:4" x14ac:dyDescent="0.45">
      <c r="A5465" s="1">
        <v>1.6192129629629629E-2</v>
      </c>
      <c r="B5465" s="1">
        <v>8.7511574074074071E-3</v>
      </c>
      <c r="C5465">
        <v>30</v>
      </c>
      <c r="D5465">
        <v>471.41</v>
      </c>
    </row>
    <row r="5466" spans="1:4" x14ac:dyDescent="0.45">
      <c r="A5466" s="1">
        <v>1.6310185185185188E-2</v>
      </c>
      <c r="B5466" s="1">
        <v>8.7511574074074071E-3</v>
      </c>
      <c r="C5466">
        <v>30</v>
      </c>
      <c r="D5466">
        <v>471.41</v>
      </c>
    </row>
    <row r="5467" spans="1:4" x14ac:dyDescent="0.45">
      <c r="A5467" s="1">
        <v>1.642824074074074E-2</v>
      </c>
      <c r="B5467" s="1">
        <v>8.7511574074074071E-3</v>
      </c>
      <c r="C5467">
        <v>30</v>
      </c>
      <c r="D5467">
        <v>471.37</v>
      </c>
    </row>
    <row r="5468" spans="1:4" x14ac:dyDescent="0.45">
      <c r="A5468" s="1">
        <v>1.6546296296296299E-2</v>
      </c>
      <c r="B5468" s="1">
        <v>8.7511574074074071E-3</v>
      </c>
      <c r="C5468">
        <v>30</v>
      </c>
      <c r="D5468">
        <v>471.41</v>
      </c>
    </row>
    <row r="5469" spans="1:4" x14ac:dyDescent="0.45">
      <c r="A5469" s="1">
        <v>1.666435185185185E-2</v>
      </c>
      <c r="B5469" s="1">
        <v>8.7511574074074071E-3</v>
      </c>
      <c r="C5469">
        <v>30</v>
      </c>
      <c r="D5469">
        <v>471.38</v>
      </c>
    </row>
    <row r="5470" spans="1:4" x14ac:dyDescent="0.45">
      <c r="A5470" s="1">
        <v>1.6781250000000001E-2</v>
      </c>
      <c r="B5470" s="1">
        <v>8.7511574074074071E-3</v>
      </c>
      <c r="C5470">
        <v>30</v>
      </c>
      <c r="D5470">
        <v>471.49</v>
      </c>
    </row>
    <row r="5471" spans="1:4" x14ac:dyDescent="0.45">
      <c r="A5471" s="1">
        <v>1.6898148148148148E-2</v>
      </c>
      <c r="B5471" s="1">
        <v>8.7511574074074071E-3</v>
      </c>
      <c r="C5471">
        <v>30</v>
      </c>
      <c r="D5471">
        <v>471.47</v>
      </c>
    </row>
    <row r="5472" spans="1:4" x14ac:dyDescent="0.45">
      <c r="A5472" s="1">
        <v>1.7017361111111112E-2</v>
      </c>
      <c r="B5472" s="1">
        <v>8.7511574074074071E-3</v>
      </c>
      <c r="C5472">
        <v>30</v>
      </c>
      <c r="D5472">
        <v>471.45</v>
      </c>
    </row>
    <row r="5473" spans="1:4" x14ac:dyDescent="0.45">
      <c r="A5473" s="1">
        <v>1.7135416666666667E-2</v>
      </c>
      <c r="B5473" s="1">
        <v>8.7511574074074071E-3</v>
      </c>
      <c r="C5473">
        <v>30</v>
      </c>
      <c r="D5473">
        <v>471.47</v>
      </c>
    </row>
    <row r="5474" spans="1:4" x14ac:dyDescent="0.45">
      <c r="A5474" s="1">
        <v>1.7253472222222222E-2</v>
      </c>
      <c r="B5474" s="1">
        <v>8.7511574074074071E-3</v>
      </c>
      <c r="C5474">
        <v>30</v>
      </c>
      <c r="D5474">
        <v>471.21</v>
      </c>
    </row>
    <row r="5475" spans="1:4" x14ac:dyDescent="0.45">
      <c r="A5475" s="1">
        <v>1.7371527777777777E-2</v>
      </c>
      <c r="B5475" s="1">
        <v>8.7511574074074071E-3</v>
      </c>
      <c r="C5475">
        <v>30</v>
      </c>
      <c r="D5475">
        <v>471.17</v>
      </c>
    </row>
    <row r="5476" spans="1:4" x14ac:dyDescent="0.45">
      <c r="A5476" s="1">
        <v>1.7488425925925925E-2</v>
      </c>
      <c r="B5476" s="1">
        <v>8.7511574074074071E-3</v>
      </c>
      <c r="C5476">
        <v>30</v>
      </c>
      <c r="D5476">
        <v>471.46</v>
      </c>
    </row>
    <row r="5477" spans="1:4" x14ac:dyDescent="0.45">
      <c r="A5477" s="1">
        <v>1.7605324074074075E-2</v>
      </c>
      <c r="B5477" s="1">
        <v>8.7511574074074071E-3</v>
      </c>
      <c r="C5477">
        <v>30</v>
      </c>
      <c r="D5477">
        <v>471.6</v>
      </c>
    </row>
    <row r="5478" spans="1:4" x14ac:dyDescent="0.45">
      <c r="A5478" s="1">
        <v>1.7723379629629631E-2</v>
      </c>
      <c r="B5478" s="1">
        <v>8.7511574074074071E-3</v>
      </c>
      <c r="C5478">
        <v>30</v>
      </c>
      <c r="D5478">
        <v>471.76</v>
      </c>
    </row>
    <row r="5479" spans="1:4" x14ac:dyDescent="0.45">
      <c r="A5479" s="1">
        <v>1.7840277777777778E-2</v>
      </c>
      <c r="B5479" s="1">
        <v>8.7511574074074071E-3</v>
      </c>
      <c r="C5479">
        <v>30</v>
      </c>
      <c r="D5479">
        <v>471.63</v>
      </c>
    </row>
    <row r="5480" spans="1:4" x14ac:dyDescent="0.45">
      <c r="A5480" s="1">
        <v>1.7959490740740741E-2</v>
      </c>
      <c r="B5480" s="1">
        <v>8.7511574074074071E-3</v>
      </c>
      <c r="C5480">
        <v>30</v>
      </c>
      <c r="D5480">
        <v>471.52</v>
      </c>
    </row>
    <row r="5481" spans="1:4" x14ac:dyDescent="0.45">
      <c r="A5481" s="1">
        <v>1.8077546296296296E-2</v>
      </c>
      <c r="B5481" s="1">
        <v>8.7511574074074071E-3</v>
      </c>
      <c r="C5481">
        <v>30</v>
      </c>
      <c r="D5481">
        <v>471.48</v>
      </c>
    </row>
    <row r="5482" spans="1:4" x14ac:dyDescent="0.45">
      <c r="A5482" s="1">
        <v>1.8194444444444444E-2</v>
      </c>
      <c r="B5482" s="1">
        <v>8.7511574074074071E-3</v>
      </c>
      <c r="C5482">
        <v>30</v>
      </c>
      <c r="D5482">
        <v>471.8</v>
      </c>
    </row>
    <row r="5483" spans="1:4" x14ac:dyDescent="0.45">
      <c r="A5483" s="1">
        <v>1.8312499999999999E-2</v>
      </c>
      <c r="B5483" s="1">
        <v>8.7511574074074071E-3</v>
      </c>
      <c r="C5483">
        <v>30</v>
      </c>
      <c r="D5483">
        <v>471.87</v>
      </c>
    </row>
    <row r="5484" spans="1:4" x14ac:dyDescent="0.45">
      <c r="A5484" s="1">
        <v>1.842939814814815E-2</v>
      </c>
      <c r="B5484" s="1">
        <v>8.7511574074074071E-3</v>
      </c>
      <c r="C5484">
        <v>30</v>
      </c>
      <c r="D5484">
        <v>472.02</v>
      </c>
    </row>
    <row r="5485" spans="1:4" x14ac:dyDescent="0.45">
      <c r="A5485" s="1">
        <v>1.8547453703703701E-2</v>
      </c>
      <c r="B5485" s="1">
        <v>8.7511574074074071E-3</v>
      </c>
      <c r="C5485">
        <v>30</v>
      </c>
      <c r="D5485">
        <v>472.02</v>
      </c>
    </row>
    <row r="5486" spans="1:4" x14ac:dyDescent="0.45">
      <c r="A5486" s="1">
        <v>1.866550925925926E-2</v>
      </c>
      <c r="B5486" s="1">
        <v>8.7511574074074071E-3</v>
      </c>
      <c r="C5486">
        <v>30</v>
      </c>
      <c r="D5486">
        <v>471.8</v>
      </c>
    </row>
    <row r="5487" spans="1:4" x14ac:dyDescent="0.45">
      <c r="A5487" s="1">
        <v>1.8784722222222223E-2</v>
      </c>
      <c r="B5487" s="1">
        <v>8.7511574074074071E-3</v>
      </c>
      <c r="C5487">
        <v>30</v>
      </c>
      <c r="D5487">
        <v>471.73</v>
      </c>
    </row>
    <row r="5488" spans="1:4" x14ac:dyDescent="0.45">
      <c r="A5488" s="1">
        <v>1.8902777777777779E-2</v>
      </c>
      <c r="B5488" s="1">
        <v>8.7511574074074071E-3</v>
      </c>
      <c r="C5488">
        <v>30</v>
      </c>
      <c r="D5488">
        <v>471.73</v>
      </c>
    </row>
    <row r="5489" spans="1:4" x14ac:dyDescent="0.45">
      <c r="A5489" s="1">
        <v>1.9020833333333334E-2</v>
      </c>
      <c r="B5489" s="1">
        <v>8.7511574074074071E-3</v>
      </c>
      <c r="C5489">
        <v>30</v>
      </c>
      <c r="D5489">
        <v>471.87</v>
      </c>
    </row>
    <row r="5490" spans="1:4" x14ac:dyDescent="0.45">
      <c r="A5490" s="1">
        <v>1.9138888888888889E-2</v>
      </c>
      <c r="B5490" s="1">
        <v>8.7511574074074071E-3</v>
      </c>
      <c r="C5490">
        <v>30</v>
      </c>
      <c r="D5490">
        <v>471.68</v>
      </c>
    </row>
    <row r="5491" spans="1:4" x14ac:dyDescent="0.45">
      <c r="A5491" s="1">
        <v>1.9256944444444445E-2</v>
      </c>
      <c r="B5491" s="1">
        <v>8.7511574074074071E-3</v>
      </c>
      <c r="C5491">
        <v>30</v>
      </c>
      <c r="D5491">
        <v>471.7</v>
      </c>
    </row>
    <row r="5492" spans="1:4" x14ac:dyDescent="0.45">
      <c r="A5492" s="1">
        <v>1.9373842592592592E-2</v>
      </c>
      <c r="B5492" s="1">
        <v>8.7511574074074071E-3</v>
      </c>
      <c r="C5492">
        <v>30</v>
      </c>
      <c r="D5492">
        <v>471.65</v>
      </c>
    </row>
    <row r="5493" spans="1:4" x14ac:dyDescent="0.45">
      <c r="A5493" s="1">
        <v>1.9491898148148147E-2</v>
      </c>
      <c r="B5493" s="1">
        <v>8.7511574074074071E-3</v>
      </c>
      <c r="C5493">
        <v>30</v>
      </c>
      <c r="D5493">
        <v>471.59</v>
      </c>
    </row>
    <row r="5494" spans="1:4" x14ac:dyDescent="0.45">
      <c r="A5494" s="1">
        <v>1.9609953703703702E-2</v>
      </c>
      <c r="B5494" s="1">
        <v>8.7511574074074071E-3</v>
      </c>
      <c r="C5494">
        <v>30</v>
      </c>
      <c r="D5494">
        <v>471.68</v>
      </c>
    </row>
    <row r="5495" spans="1:4" x14ac:dyDescent="0.45">
      <c r="A5495" s="1">
        <v>1.9728009259259261E-2</v>
      </c>
      <c r="B5495" s="1">
        <v>8.7511574074074071E-3</v>
      </c>
      <c r="C5495">
        <v>30</v>
      </c>
      <c r="D5495">
        <v>471.49</v>
      </c>
    </row>
    <row r="5496" spans="1:4" x14ac:dyDescent="0.45">
      <c r="A5496" s="1">
        <v>1.9846064814814813E-2</v>
      </c>
      <c r="B5496" s="1">
        <v>8.7511574074074071E-3</v>
      </c>
      <c r="C5496">
        <v>30</v>
      </c>
      <c r="D5496">
        <v>471.49</v>
      </c>
    </row>
    <row r="5497" spans="1:4" x14ac:dyDescent="0.45">
      <c r="A5497" s="1">
        <v>1.9964120370370372E-2</v>
      </c>
      <c r="B5497" s="1">
        <v>8.7511574074074071E-3</v>
      </c>
      <c r="C5497">
        <v>30</v>
      </c>
      <c r="D5497">
        <v>471.59</v>
      </c>
    </row>
    <row r="5498" spans="1:4" x14ac:dyDescent="0.45">
      <c r="A5498" s="1">
        <v>2.0082175925925923E-2</v>
      </c>
      <c r="B5498" s="1">
        <v>8.7511574074074071E-3</v>
      </c>
      <c r="C5498">
        <v>30</v>
      </c>
      <c r="D5498">
        <v>471.34</v>
      </c>
    </row>
    <row r="5499" spans="1:4" x14ac:dyDescent="0.45">
      <c r="A5499" s="1">
        <v>2.0200231481481482E-2</v>
      </c>
      <c r="B5499" s="1">
        <v>8.7511574074074071E-3</v>
      </c>
      <c r="C5499">
        <v>30</v>
      </c>
      <c r="D5499">
        <v>471.73</v>
      </c>
    </row>
    <row r="5500" spans="1:4" x14ac:dyDescent="0.45">
      <c r="A5500" s="1">
        <v>2.0318287037037037E-2</v>
      </c>
      <c r="B5500" s="1">
        <v>8.7511574074074071E-3</v>
      </c>
      <c r="C5500">
        <v>30</v>
      </c>
      <c r="D5500">
        <v>471.76</v>
      </c>
    </row>
    <row r="5501" spans="1:4" x14ac:dyDescent="0.45">
      <c r="A5501" s="1">
        <v>2.0436342592592593E-2</v>
      </c>
      <c r="B5501" s="1">
        <v>8.7511574074074071E-3</v>
      </c>
      <c r="C5501">
        <v>30</v>
      </c>
      <c r="D5501">
        <v>471.99</v>
      </c>
    </row>
    <row r="5502" spans="1:4" x14ac:dyDescent="0.45">
      <c r="A5502" s="1">
        <v>2.0555555555555556E-2</v>
      </c>
      <c r="B5502" s="1">
        <v>8.7511574074074071E-3</v>
      </c>
      <c r="C5502">
        <v>30</v>
      </c>
      <c r="D5502">
        <v>471.84</v>
      </c>
    </row>
    <row r="5503" spans="1:4" x14ac:dyDescent="0.45">
      <c r="A5503" s="1">
        <v>2.0673611111111111E-2</v>
      </c>
      <c r="B5503" s="1">
        <v>8.7511574074074071E-3</v>
      </c>
      <c r="C5503">
        <v>30</v>
      </c>
      <c r="D5503">
        <v>471.68</v>
      </c>
    </row>
    <row r="5504" spans="1:4" x14ac:dyDescent="0.45">
      <c r="A5504" s="1">
        <v>2.0791666666666667E-2</v>
      </c>
      <c r="B5504" s="1">
        <v>8.7511574074074071E-3</v>
      </c>
      <c r="C5504">
        <v>30</v>
      </c>
      <c r="D5504">
        <v>471.69</v>
      </c>
    </row>
    <row r="5505" spans="1:4" x14ac:dyDescent="0.45">
      <c r="A5505" s="1">
        <v>2.0909722222222222E-2</v>
      </c>
      <c r="B5505" s="1">
        <v>8.7511574074074071E-3</v>
      </c>
      <c r="C5505">
        <v>30</v>
      </c>
      <c r="D5505">
        <v>471.6</v>
      </c>
    </row>
    <row r="5506" spans="1:4" x14ac:dyDescent="0.45">
      <c r="A5506" s="1">
        <v>2.1026620370370369E-2</v>
      </c>
      <c r="B5506" s="1">
        <v>8.7511574074074071E-3</v>
      </c>
      <c r="C5506">
        <v>30</v>
      </c>
      <c r="D5506">
        <v>471.53</v>
      </c>
    </row>
    <row r="5507" spans="1:4" x14ac:dyDescent="0.45">
      <c r="A5507" s="1">
        <v>2.1144675925925924E-2</v>
      </c>
      <c r="B5507" s="1">
        <v>8.7511574074074071E-3</v>
      </c>
      <c r="C5507">
        <v>30</v>
      </c>
      <c r="D5507">
        <v>471.68</v>
      </c>
    </row>
    <row r="5508" spans="1:4" x14ac:dyDescent="0.45">
      <c r="A5508" s="1">
        <v>2.1262731481481483E-2</v>
      </c>
      <c r="B5508" s="1">
        <v>8.7511574074074071E-3</v>
      </c>
      <c r="C5508">
        <v>30</v>
      </c>
      <c r="D5508">
        <v>471.71</v>
      </c>
    </row>
    <row r="5509" spans="1:4" x14ac:dyDescent="0.45">
      <c r="A5509" s="1">
        <v>2.1380787037037038E-2</v>
      </c>
      <c r="B5509" s="1">
        <v>8.7511574074074071E-3</v>
      </c>
      <c r="C5509">
        <v>30</v>
      </c>
      <c r="D5509">
        <v>471.76</v>
      </c>
    </row>
    <row r="5510" spans="1:4" x14ac:dyDescent="0.45">
      <c r="A5510" s="1">
        <v>2.149884259259259E-2</v>
      </c>
      <c r="B5510" s="1">
        <v>8.7511574074074071E-3</v>
      </c>
      <c r="C5510">
        <v>30</v>
      </c>
      <c r="D5510">
        <v>471.71</v>
      </c>
    </row>
    <row r="5511" spans="1:4" x14ac:dyDescent="0.45">
      <c r="A5511" s="1">
        <v>2.1616898148148146E-2</v>
      </c>
      <c r="B5511" s="1">
        <v>8.7511574074074071E-3</v>
      </c>
      <c r="C5511">
        <v>30</v>
      </c>
      <c r="D5511">
        <v>471.63</v>
      </c>
    </row>
    <row r="5512" spans="1:4" x14ac:dyDescent="0.45">
      <c r="A5512" s="1">
        <v>2.1734953703703704E-2</v>
      </c>
      <c r="B5512" s="1">
        <v>8.7511574074074071E-3</v>
      </c>
      <c r="C5512">
        <v>30</v>
      </c>
      <c r="D5512">
        <v>471.8</v>
      </c>
    </row>
    <row r="5513" spans="1:4" x14ac:dyDescent="0.45">
      <c r="A5513" s="1">
        <v>2.185300925925926E-2</v>
      </c>
      <c r="B5513" s="1">
        <v>8.7511574074074071E-3</v>
      </c>
      <c r="C5513">
        <v>30</v>
      </c>
      <c r="D5513">
        <v>471.84</v>
      </c>
    </row>
    <row r="5514" spans="1:4" x14ac:dyDescent="0.45">
      <c r="A5514" s="1">
        <v>2.1971064814814815E-2</v>
      </c>
      <c r="B5514" s="1">
        <v>8.7511574074074071E-3</v>
      </c>
      <c r="C5514">
        <v>30</v>
      </c>
      <c r="D5514">
        <v>471.95</v>
      </c>
    </row>
    <row r="5515" spans="1:4" x14ac:dyDescent="0.45">
      <c r="A5515" s="1">
        <v>2.2089120370370374E-2</v>
      </c>
      <c r="B5515" s="1">
        <v>8.7511574074074071E-3</v>
      </c>
      <c r="C5515">
        <v>30</v>
      </c>
      <c r="D5515">
        <v>472.19</v>
      </c>
    </row>
    <row r="5516" spans="1:4" x14ac:dyDescent="0.45">
      <c r="A5516" s="1">
        <v>2.2207175925925925E-2</v>
      </c>
      <c r="B5516" s="1">
        <v>8.7511574074074071E-3</v>
      </c>
      <c r="C5516">
        <v>30</v>
      </c>
      <c r="D5516">
        <v>472.2</v>
      </c>
    </row>
    <row r="5517" spans="1:4" x14ac:dyDescent="0.45">
      <c r="A5517" s="1">
        <v>2.2326388888888885E-2</v>
      </c>
      <c r="B5517" s="1">
        <v>8.7511574074074071E-3</v>
      </c>
      <c r="C5517">
        <v>30</v>
      </c>
      <c r="D5517">
        <v>472.27</v>
      </c>
    </row>
    <row r="5518" spans="1:4" x14ac:dyDescent="0.45">
      <c r="A5518" s="1">
        <v>2.2444444444444444E-2</v>
      </c>
      <c r="B5518" s="1">
        <v>8.7511574074074071E-3</v>
      </c>
      <c r="C5518">
        <v>30</v>
      </c>
      <c r="D5518">
        <v>472.34</v>
      </c>
    </row>
    <row r="5519" spans="1:4" x14ac:dyDescent="0.45">
      <c r="A5519" s="1">
        <v>2.2562499999999999E-2</v>
      </c>
      <c r="B5519" s="1">
        <v>8.7511574074074071E-3</v>
      </c>
      <c r="C5519">
        <v>30</v>
      </c>
      <c r="D5519">
        <v>472.44</v>
      </c>
    </row>
    <row r="5520" spans="1:4" x14ac:dyDescent="0.45">
      <c r="A5520" s="1">
        <v>2.2680555555555551E-2</v>
      </c>
      <c r="B5520" s="1">
        <v>8.7511574074074071E-3</v>
      </c>
      <c r="C5520">
        <v>30</v>
      </c>
      <c r="D5520">
        <v>472.51</v>
      </c>
    </row>
    <row r="5521" spans="1:4" x14ac:dyDescent="0.45">
      <c r="A5521" s="1">
        <v>2.2798611111111113E-2</v>
      </c>
      <c r="B5521" s="1">
        <v>8.7511574074074071E-3</v>
      </c>
      <c r="C5521">
        <v>30</v>
      </c>
      <c r="D5521">
        <v>472.46</v>
      </c>
    </row>
    <row r="5522" spans="1:4" x14ac:dyDescent="0.45">
      <c r="A5522" s="1">
        <v>2.2916666666666669E-2</v>
      </c>
      <c r="B5522" s="1">
        <v>8.7511574074074071E-3</v>
      </c>
      <c r="C5522">
        <v>30</v>
      </c>
      <c r="D5522">
        <v>472.48</v>
      </c>
    </row>
    <row r="5523" spans="1:4" x14ac:dyDescent="0.45">
      <c r="A5523" s="1">
        <v>2.3034722222222224E-2</v>
      </c>
      <c r="B5523" s="1">
        <v>8.7511574074074071E-3</v>
      </c>
      <c r="C5523">
        <v>30</v>
      </c>
      <c r="D5523">
        <v>472.2</v>
      </c>
    </row>
    <row r="5524" spans="1:4" x14ac:dyDescent="0.45">
      <c r="A5524" s="1">
        <v>2.3151620370370371E-2</v>
      </c>
      <c r="B5524" s="1">
        <v>8.7511574074074071E-3</v>
      </c>
      <c r="C5524">
        <v>30</v>
      </c>
      <c r="D5524">
        <v>472.2</v>
      </c>
    </row>
    <row r="5525" spans="1:4" x14ac:dyDescent="0.45">
      <c r="A5525" s="1">
        <v>2.3270833333333334E-2</v>
      </c>
      <c r="B5525" s="1">
        <v>8.7511574074074071E-3</v>
      </c>
      <c r="C5525">
        <v>30</v>
      </c>
      <c r="D5525">
        <v>472.09</v>
      </c>
    </row>
    <row r="5526" spans="1:4" x14ac:dyDescent="0.45">
      <c r="A5526" s="1">
        <v>2.338888888888889E-2</v>
      </c>
      <c r="B5526" s="1">
        <v>8.7511574074074071E-3</v>
      </c>
      <c r="C5526">
        <v>30</v>
      </c>
      <c r="D5526">
        <v>472.15</v>
      </c>
    </row>
    <row r="5527" spans="1:4" x14ac:dyDescent="0.45">
      <c r="A5527" s="1">
        <v>2.3506944444444445E-2</v>
      </c>
      <c r="B5527" s="1">
        <v>8.7511574074074071E-3</v>
      </c>
      <c r="C5527">
        <v>30</v>
      </c>
      <c r="D5527">
        <v>472.17</v>
      </c>
    </row>
    <row r="5528" spans="1:4" x14ac:dyDescent="0.45">
      <c r="A5528" s="1">
        <v>2.3625000000000004E-2</v>
      </c>
      <c r="B5528" s="1">
        <v>8.7511574074074071E-3</v>
      </c>
      <c r="C5528">
        <v>30</v>
      </c>
      <c r="D5528">
        <v>472.15</v>
      </c>
    </row>
    <row r="5529" spans="1:4" x14ac:dyDescent="0.45">
      <c r="A5529" s="1">
        <v>2.3741898148148147E-2</v>
      </c>
      <c r="B5529" s="1">
        <v>8.7511574074074071E-3</v>
      </c>
      <c r="C5529">
        <v>30</v>
      </c>
      <c r="D5529">
        <v>472.12</v>
      </c>
    </row>
    <row r="5530" spans="1:4" x14ac:dyDescent="0.45">
      <c r="A5530" s="1">
        <v>2.3859953703703706E-2</v>
      </c>
      <c r="B5530" s="1">
        <v>8.7511574074074071E-3</v>
      </c>
      <c r="C5530">
        <v>30</v>
      </c>
      <c r="D5530">
        <v>472.24</v>
      </c>
    </row>
    <row r="5531" spans="1:4" x14ac:dyDescent="0.45">
      <c r="A5531" s="1">
        <v>2.3978009259259261E-2</v>
      </c>
      <c r="B5531" s="1">
        <v>8.7511574074074071E-3</v>
      </c>
      <c r="C5531">
        <v>30</v>
      </c>
      <c r="D5531">
        <v>472.2</v>
      </c>
    </row>
    <row r="5532" spans="1:4" x14ac:dyDescent="0.45">
      <c r="A5532" s="1">
        <v>2.4096064814814813E-2</v>
      </c>
      <c r="B5532" s="1">
        <v>8.7511574074074071E-3</v>
      </c>
      <c r="C5532">
        <v>30</v>
      </c>
      <c r="D5532">
        <v>472.22</v>
      </c>
    </row>
    <row r="5533" spans="1:4" x14ac:dyDescent="0.45">
      <c r="A5533" s="1">
        <v>2.4214120370370368E-2</v>
      </c>
      <c r="B5533" s="1">
        <v>8.7511574074074071E-3</v>
      </c>
      <c r="C5533">
        <v>30</v>
      </c>
      <c r="D5533">
        <v>472.21</v>
      </c>
    </row>
    <row r="5534" spans="1:4" x14ac:dyDescent="0.45">
      <c r="A5534" s="1">
        <v>2.4332175925925927E-2</v>
      </c>
      <c r="B5534" s="1">
        <v>8.7511574074074071E-3</v>
      </c>
      <c r="C5534">
        <v>30</v>
      </c>
      <c r="D5534">
        <v>472.41</v>
      </c>
    </row>
    <row r="5535" spans="1:4" x14ac:dyDescent="0.45">
      <c r="A5535" s="1">
        <v>2.4450231481481483E-2</v>
      </c>
      <c r="B5535" s="1">
        <v>8.7511574074074071E-3</v>
      </c>
      <c r="C5535">
        <v>30</v>
      </c>
      <c r="D5535">
        <v>472.36</v>
      </c>
    </row>
    <row r="5536" spans="1:4" x14ac:dyDescent="0.45">
      <c r="A5536" s="1">
        <v>2.4568287037037034E-2</v>
      </c>
      <c r="B5536" s="1">
        <v>8.7511574074074071E-3</v>
      </c>
      <c r="C5536">
        <v>30</v>
      </c>
      <c r="D5536">
        <v>472.37</v>
      </c>
    </row>
    <row r="5537" spans="1:4" x14ac:dyDescent="0.45">
      <c r="A5537" s="1">
        <v>2.468634259259259E-2</v>
      </c>
      <c r="B5537" s="1">
        <v>8.7511574074074071E-3</v>
      </c>
      <c r="C5537">
        <v>30</v>
      </c>
      <c r="D5537">
        <v>472.26</v>
      </c>
    </row>
    <row r="5538" spans="1:4" x14ac:dyDescent="0.45">
      <c r="A5538" s="1">
        <v>2.4804398148148148E-2</v>
      </c>
      <c r="B5538" s="1">
        <v>8.7511574074074071E-3</v>
      </c>
      <c r="C5538">
        <v>30</v>
      </c>
      <c r="D5538">
        <v>472.29</v>
      </c>
    </row>
    <row r="5539" spans="1:4" x14ac:dyDescent="0.45">
      <c r="A5539" s="1">
        <v>2.4923611111111108E-2</v>
      </c>
      <c r="B5539" s="1">
        <v>8.7511574074074071E-3</v>
      </c>
      <c r="C5539">
        <v>30</v>
      </c>
      <c r="D5539">
        <v>472.04</v>
      </c>
    </row>
    <row r="5540" spans="1:4" x14ac:dyDescent="0.45">
      <c r="A5540" s="1">
        <v>2.504166666666667E-2</v>
      </c>
      <c r="B5540" s="1">
        <v>8.7511574074074071E-3</v>
      </c>
      <c r="C5540">
        <v>30</v>
      </c>
      <c r="D5540">
        <v>471.99</v>
      </c>
    </row>
    <row r="5541" spans="1:4" x14ac:dyDescent="0.45">
      <c r="A5541" s="1">
        <v>2.5158564814814811E-2</v>
      </c>
      <c r="B5541" s="1">
        <v>8.7511574074074071E-3</v>
      </c>
      <c r="C5541">
        <v>30</v>
      </c>
      <c r="D5541">
        <v>472.09</v>
      </c>
    </row>
    <row r="5542" spans="1:4" x14ac:dyDescent="0.45">
      <c r="A5542" s="1">
        <v>2.5276620370370369E-2</v>
      </c>
      <c r="B5542" s="1">
        <v>8.7511574074074071E-3</v>
      </c>
      <c r="C5542">
        <v>30</v>
      </c>
      <c r="D5542">
        <v>471.93</v>
      </c>
    </row>
    <row r="5543" spans="1:4" x14ac:dyDescent="0.45">
      <c r="A5543" s="1">
        <v>2.5394675925925928E-2</v>
      </c>
      <c r="B5543" s="1">
        <v>8.7511574074074071E-3</v>
      </c>
      <c r="C5543">
        <v>30</v>
      </c>
      <c r="D5543">
        <v>471.76</v>
      </c>
    </row>
    <row r="5544" spans="1:4" x14ac:dyDescent="0.45">
      <c r="A5544" s="1">
        <v>2.551273148148148E-2</v>
      </c>
      <c r="B5544" s="1">
        <v>8.7511574074074071E-3</v>
      </c>
      <c r="C5544">
        <v>30</v>
      </c>
      <c r="D5544">
        <v>471.84</v>
      </c>
    </row>
    <row r="5545" spans="1:4" x14ac:dyDescent="0.45">
      <c r="A5545" s="1">
        <v>2.5629629629629627E-2</v>
      </c>
      <c r="B5545" s="1">
        <v>8.7511574074074071E-3</v>
      </c>
      <c r="C5545">
        <v>30</v>
      </c>
      <c r="D5545">
        <v>471.87</v>
      </c>
    </row>
    <row r="5546" spans="1:4" x14ac:dyDescent="0.45">
      <c r="A5546" s="1">
        <v>2.5747685185185189E-2</v>
      </c>
      <c r="B5546" s="1">
        <v>8.7511574074074071E-3</v>
      </c>
      <c r="C5546">
        <v>30</v>
      </c>
      <c r="D5546">
        <v>471.88</v>
      </c>
    </row>
    <row r="5547" spans="1:4" x14ac:dyDescent="0.45">
      <c r="A5547" s="1">
        <v>2.5866898148148149E-2</v>
      </c>
      <c r="B5547" s="1">
        <v>8.7511574074074071E-3</v>
      </c>
      <c r="C5547">
        <v>30</v>
      </c>
      <c r="D5547">
        <v>471.93</v>
      </c>
    </row>
    <row r="5548" spans="1:4" x14ac:dyDescent="0.45">
      <c r="A5548" s="1">
        <v>2.5984953703703708E-2</v>
      </c>
      <c r="B5548" s="1">
        <v>8.7511574074074071E-3</v>
      </c>
      <c r="C5548">
        <v>30</v>
      </c>
      <c r="D5548">
        <v>472.06</v>
      </c>
    </row>
    <row r="5549" spans="1:4" x14ac:dyDescent="0.45">
      <c r="A5549" s="1">
        <v>2.610300925925926E-2</v>
      </c>
      <c r="B5549" s="1">
        <v>8.7511574074074071E-3</v>
      </c>
      <c r="C5549">
        <v>30</v>
      </c>
      <c r="D5549">
        <v>472.02</v>
      </c>
    </row>
    <row r="5550" spans="1:4" x14ac:dyDescent="0.45">
      <c r="A5550" s="1">
        <v>2.6221064814814815E-2</v>
      </c>
      <c r="B5550" s="1">
        <v>8.7511574074074071E-3</v>
      </c>
      <c r="C5550">
        <v>30</v>
      </c>
      <c r="D5550">
        <v>471.89</v>
      </c>
    </row>
    <row r="5551" spans="1:4" x14ac:dyDescent="0.45">
      <c r="A5551" s="1">
        <v>2.633912037037037E-2</v>
      </c>
      <c r="B5551" s="1">
        <v>8.7511574074074071E-3</v>
      </c>
      <c r="C5551">
        <v>30</v>
      </c>
      <c r="D5551">
        <v>472.04</v>
      </c>
    </row>
    <row r="5552" spans="1:4" x14ac:dyDescent="0.45">
      <c r="A5552" s="1">
        <v>2.6457175925925929E-2</v>
      </c>
      <c r="B5552" s="1">
        <v>8.7511574074074071E-3</v>
      </c>
      <c r="C5552">
        <v>30</v>
      </c>
      <c r="D5552">
        <v>472.02</v>
      </c>
    </row>
    <row r="5553" spans="1:4" x14ac:dyDescent="0.45">
      <c r="A5553" s="1">
        <v>2.6575231481481481E-2</v>
      </c>
      <c r="B5553" s="1">
        <v>8.7511574074074071E-3</v>
      </c>
      <c r="C5553">
        <v>30</v>
      </c>
      <c r="D5553">
        <v>471.93</v>
      </c>
    </row>
    <row r="5554" spans="1:4" x14ac:dyDescent="0.45">
      <c r="A5554" s="1">
        <v>2.6692129629629632E-2</v>
      </c>
      <c r="B5554" s="1">
        <v>8.7511574074074071E-3</v>
      </c>
      <c r="C5554">
        <v>30</v>
      </c>
      <c r="D5554">
        <v>471.8</v>
      </c>
    </row>
    <row r="5555" spans="1:4" x14ac:dyDescent="0.45">
      <c r="A5555" s="1">
        <v>2.6810185185185187E-2</v>
      </c>
      <c r="B5555" s="1">
        <v>8.7511574074074071E-3</v>
      </c>
      <c r="C5555">
        <v>30</v>
      </c>
      <c r="D5555">
        <v>471.75</v>
      </c>
    </row>
    <row r="5556" spans="1:4" x14ac:dyDescent="0.45">
      <c r="A5556" s="1">
        <v>2.6928240740740739E-2</v>
      </c>
      <c r="B5556" s="1">
        <v>8.7511574074074071E-3</v>
      </c>
      <c r="C5556">
        <v>30</v>
      </c>
      <c r="D5556">
        <v>471.67</v>
      </c>
    </row>
    <row r="5557" spans="1:4" x14ac:dyDescent="0.45">
      <c r="A5557" s="1">
        <v>2.7046296296296294E-2</v>
      </c>
      <c r="B5557" s="1">
        <v>8.7511574074074071E-3</v>
      </c>
      <c r="C5557">
        <v>30</v>
      </c>
      <c r="D5557">
        <v>471.7</v>
      </c>
    </row>
    <row r="5558" spans="1:4" x14ac:dyDescent="0.45">
      <c r="A5558" s="1">
        <v>2.7164351851851853E-2</v>
      </c>
      <c r="B5558" s="1">
        <v>8.7511574074074071E-3</v>
      </c>
      <c r="C5558">
        <v>30</v>
      </c>
      <c r="D5558">
        <v>471.73</v>
      </c>
    </row>
    <row r="5559" spans="1:4" x14ac:dyDescent="0.45">
      <c r="A5559" s="1">
        <v>2.7281249999999996E-2</v>
      </c>
      <c r="B5559" s="1">
        <v>8.7511574074074071E-3</v>
      </c>
      <c r="C5559">
        <v>30</v>
      </c>
      <c r="D5559">
        <v>471.8</v>
      </c>
    </row>
    <row r="5560" spans="1:4" x14ac:dyDescent="0.45">
      <c r="A5560" s="1">
        <v>2.7399305555555555E-2</v>
      </c>
      <c r="B5560" s="1">
        <v>8.7511574074074071E-3</v>
      </c>
      <c r="C5560">
        <v>30</v>
      </c>
      <c r="D5560">
        <v>471.8</v>
      </c>
    </row>
    <row r="5561" spans="1:4" x14ac:dyDescent="0.45">
      <c r="A5561" s="1">
        <v>2.751736111111111E-2</v>
      </c>
      <c r="B5561" s="1">
        <v>8.7511574074074071E-3</v>
      </c>
      <c r="C5561">
        <v>30</v>
      </c>
      <c r="D5561">
        <v>471.71</v>
      </c>
    </row>
    <row r="5562" spans="1:4" x14ac:dyDescent="0.45">
      <c r="A5562" s="1">
        <v>2.7636574074074074E-2</v>
      </c>
      <c r="B5562" s="1">
        <v>8.7511574074074071E-3</v>
      </c>
      <c r="C5562">
        <v>30</v>
      </c>
      <c r="D5562">
        <v>471.9</v>
      </c>
    </row>
    <row r="5563" spans="1:4" x14ac:dyDescent="0.45">
      <c r="A5563" s="1">
        <v>2.7754629629629629E-2</v>
      </c>
      <c r="B5563" s="1">
        <v>8.7511574074074071E-3</v>
      </c>
      <c r="C5563">
        <v>30</v>
      </c>
      <c r="D5563">
        <v>472.31</v>
      </c>
    </row>
    <row r="5564" spans="1:4" x14ac:dyDescent="0.45">
      <c r="A5564" s="1">
        <v>2.7872685185185181E-2</v>
      </c>
      <c r="B5564" s="1">
        <v>8.7511574074074071E-3</v>
      </c>
      <c r="C5564">
        <v>30</v>
      </c>
      <c r="D5564">
        <v>472.31</v>
      </c>
    </row>
    <row r="5565" spans="1:4" x14ac:dyDescent="0.45">
      <c r="A5565" s="1">
        <v>2.7990740740740736E-2</v>
      </c>
      <c r="B5565" s="1">
        <v>8.7511574074074071E-3</v>
      </c>
      <c r="C5565">
        <v>30</v>
      </c>
      <c r="D5565">
        <v>472.16</v>
      </c>
    </row>
    <row r="5566" spans="1:4" x14ac:dyDescent="0.45">
      <c r="A5566" s="1">
        <v>2.8108796296296298E-2</v>
      </c>
      <c r="B5566" s="1">
        <v>8.7511574074074071E-3</v>
      </c>
      <c r="C5566">
        <v>30</v>
      </c>
      <c r="D5566">
        <v>472.11</v>
      </c>
    </row>
    <row r="5567" spans="1:4" x14ac:dyDescent="0.45">
      <c r="A5567" s="1">
        <v>2.8226851851851854E-2</v>
      </c>
      <c r="B5567" s="1">
        <v>8.7511574074074071E-3</v>
      </c>
      <c r="C5567">
        <v>30</v>
      </c>
      <c r="D5567">
        <v>472.29</v>
      </c>
    </row>
    <row r="5568" spans="1:4" x14ac:dyDescent="0.45">
      <c r="A5568" s="1">
        <v>2.8344907407407412E-2</v>
      </c>
      <c r="B5568" s="1">
        <v>8.7511574074074071E-3</v>
      </c>
      <c r="C5568">
        <v>30</v>
      </c>
      <c r="D5568">
        <v>472.31</v>
      </c>
    </row>
    <row r="5569" spans="1:4" x14ac:dyDescent="0.45">
      <c r="A5569" s="1">
        <v>2.8462962962962964E-2</v>
      </c>
      <c r="B5569" s="1">
        <v>8.7511574074074071E-3</v>
      </c>
      <c r="C5569">
        <v>30</v>
      </c>
      <c r="D5569">
        <v>472.31</v>
      </c>
    </row>
    <row r="5570" spans="1:4" x14ac:dyDescent="0.45">
      <c r="A5570" s="1">
        <v>2.8581018518518519E-2</v>
      </c>
      <c r="B5570" s="1">
        <v>8.7511574074074071E-3</v>
      </c>
      <c r="C5570">
        <v>30</v>
      </c>
      <c r="D5570">
        <v>472.22</v>
      </c>
    </row>
    <row r="5571" spans="1:4" x14ac:dyDescent="0.45">
      <c r="A5571" s="1">
        <v>2.8699074074074075E-2</v>
      </c>
      <c r="B5571" s="1">
        <v>8.7511574074074071E-3</v>
      </c>
      <c r="C5571">
        <v>30</v>
      </c>
      <c r="D5571">
        <v>472.24</v>
      </c>
    </row>
    <row r="5572" spans="1:4" x14ac:dyDescent="0.45">
      <c r="A5572" s="1">
        <v>2.8817129629629634E-2</v>
      </c>
      <c r="B5572" s="1">
        <v>8.7511574074074071E-3</v>
      </c>
      <c r="C5572">
        <v>30</v>
      </c>
      <c r="D5572">
        <v>472.36</v>
      </c>
    </row>
    <row r="5573" spans="1:4" x14ac:dyDescent="0.45">
      <c r="A5573" s="1">
        <v>2.8935185185185185E-2</v>
      </c>
      <c r="B5573" s="1">
        <v>8.7511574074074071E-3</v>
      </c>
      <c r="C5573">
        <v>30</v>
      </c>
      <c r="D5573">
        <v>472.2</v>
      </c>
    </row>
    <row r="5574" spans="1:4" x14ac:dyDescent="0.45">
      <c r="A5574" s="1">
        <v>2.9053240740740741E-2</v>
      </c>
      <c r="B5574" s="1">
        <v>8.7511574074074071E-3</v>
      </c>
      <c r="C5574">
        <v>30</v>
      </c>
      <c r="D5574">
        <v>472.24</v>
      </c>
    </row>
    <row r="5575" spans="1:4" x14ac:dyDescent="0.45">
      <c r="A5575" s="1">
        <v>2.9171296296296296E-2</v>
      </c>
      <c r="B5575" s="1">
        <v>8.7511574074074071E-3</v>
      </c>
      <c r="C5575">
        <v>30</v>
      </c>
      <c r="D5575">
        <v>472.37</v>
      </c>
    </row>
    <row r="5576" spans="1:4" x14ac:dyDescent="0.45">
      <c r="A5576" s="1">
        <v>2.9288194444444443E-2</v>
      </c>
      <c r="B5576" s="1">
        <v>8.7511574074074071E-3</v>
      </c>
      <c r="C5576">
        <v>30</v>
      </c>
      <c r="D5576">
        <v>472.44</v>
      </c>
    </row>
    <row r="5577" spans="1:4" x14ac:dyDescent="0.45">
      <c r="A5577" s="1">
        <v>2.9407407407407406E-2</v>
      </c>
      <c r="B5577" s="1">
        <v>8.7511574074074071E-3</v>
      </c>
      <c r="C5577">
        <v>30</v>
      </c>
      <c r="D5577">
        <v>472.43</v>
      </c>
    </row>
    <row r="5578" spans="1:4" x14ac:dyDescent="0.45">
      <c r="A5578" s="1">
        <v>2.9525462962962962E-2</v>
      </c>
      <c r="B5578" s="1">
        <v>8.7511574074074071E-3</v>
      </c>
      <c r="C5578">
        <v>30</v>
      </c>
      <c r="D5578">
        <v>472.34</v>
      </c>
    </row>
    <row r="5579" spans="1:4" x14ac:dyDescent="0.45">
      <c r="A5579" s="1">
        <v>2.9643518518518517E-2</v>
      </c>
      <c r="B5579" s="1">
        <v>8.7511574074074071E-3</v>
      </c>
      <c r="C5579">
        <v>30</v>
      </c>
      <c r="D5579">
        <v>472.48</v>
      </c>
    </row>
    <row r="5580" spans="1:4" x14ac:dyDescent="0.45">
      <c r="A5580" s="1">
        <v>2.9760416666666664E-2</v>
      </c>
      <c r="B5580" s="1">
        <v>8.7511574074074071E-3</v>
      </c>
      <c r="C5580">
        <v>30</v>
      </c>
      <c r="D5580">
        <v>472.29</v>
      </c>
    </row>
    <row r="5581" spans="1:4" x14ac:dyDescent="0.45">
      <c r="A5581" s="1">
        <v>2.9878472222222219E-2</v>
      </c>
      <c r="B5581" s="1">
        <v>8.7511574074074071E-3</v>
      </c>
      <c r="C5581">
        <v>30</v>
      </c>
      <c r="D5581">
        <v>472.19</v>
      </c>
    </row>
    <row r="5582" spans="1:4" x14ac:dyDescent="0.45">
      <c r="A5582" s="1">
        <v>3.0000000000000002E-2</v>
      </c>
      <c r="B5582" s="1">
        <v>2.9998842592592587E-2</v>
      </c>
      <c r="C5582">
        <v>25</v>
      </c>
      <c r="D5582">
        <v>472.09</v>
      </c>
    </row>
    <row r="5583" spans="1:4" x14ac:dyDescent="0.45">
      <c r="A5583" s="1">
        <v>3.0118055555555554E-2</v>
      </c>
      <c r="B5583" s="1">
        <v>2.9998842592592587E-2</v>
      </c>
      <c r="C5583">
        <v>25</v>
      </c>
      <c r="D5583">
        <v>472.06</v>
      </c>
    </row>
    <row r="5584" spans="1:4" x14ac:dyDescent="0.45">
      <c r="A5584" s="1">
        <v>3.0237268518518517E-2</v>
      </c>
      <c r="B5584" s="1">
        <v>2.9998842592592587E-2</v>
      </c>
      <c r="C5584">
        <v>25</v>
      </c>
      <c r="D5584">
        <v>472.17</v>
      </c>
    </row>
    <row r="5585" spans="1:4" x14ac:dyDescent="0.45">
      <c r="A5585" s="1">
        <v>3.0355324074074073E-2</v>
      </c>
      <c r="B5585" s="1">
        <v>2.9998842592592587E-2</v>
      </c>
      <c r="C5585">
        <v>25</v>
      </c>
      <c r="D5585">
        <v>471.93</v>
      </c>
    </row>
    <row r="5586" spans="1:4" x14ac:dyDescent="0.45">
      <c r="A5586" s="1">
        <v>3.0472222222222223E-2</v>
      </c>
      <c r="B5586" s="1">
        <v>2.9998842592592587E-2</v>
      </c>
      <c r="C5586">
        <v>25</v>
      </c>
      <c r="D5586">
        <v>472.04</v>
      </c>
    </row>
    <row r="5587" spans="1:4" x14ac:dyDescent="0.45">
      <c r="A5587" s="1">
        <v>3.0590277777777775E-2</v>
      </c>
      <c r="B5587" s="1">
        <v>2.9998842592592587E-2</v>
      </c>
      <c r="C5587">
        <v>25</v>
      </c>
      <c r="D5587">
        <v>472.24</v>
      </c>
    </row>
    <row r="5588" spans="1:4" x14ac:dyDescent="0.45">
      <c r="A5588" s="1">
        <v>3.0707175925925926E-2</v>
      </c>
      <c r="B5588" s="1">
        <v>2.9998842592592587E-2</v>
      </c>
      <c r="C5588">
        <v>25</v>
      </c>
      <c r="D5588">
        <v>472.22</v>
      </c>
    </row>
    <row r="5589" spans="1:4" x14ac:dyDescent="0.45">
      <c r="A5589" s="1">
        <v>3.0825231481481485E-2</v>
      </c>
      <c r="B5589" s="1">
        <v>2.9998842592592587E-2</v>
      </c>
      <c r="C5589">
        <v>25</v>
      </c>
      <c r="D5589">
        <v>472.11</v>
      </c>
    </row>
    <row r="5590" spans="1:4" x14ac:dyDescent="0.45">
      <c r="A5590" s="1">
        <v>3.0943287037037037E-2</v>
      </c>
      <c r="B5590" s="1">
        <v>2.9998842592592587E-2</v>
      </c>
      <c r="C5590">
        <v>25</v>
      </c>
      <c r="D5590">
        <v>472.16</v>
      </c>
    </row>
    <row r="5591" spans="1:4" x14ac:dyDescent="0.45">
      <c r="A5591" s="1">
        <v>3.1061342592592592E-2</v>
      </c>
      <c r="B5591" s="1">
        <v>2.9998842592592587E-2</v>
      </c>
      <c r="C5591">
        <v>25</v>
      </c>
      <c r="D5591">
        <v>472.15</v>
      </c>
    </row>
    <row r="5592" spans="1:4" x14ac:dyDescent="0.45">
      <c r="A5592" s="1">
        <v>3.1180555555555555E-2</v>
      </c>
      <c r="B5592" s="1">
        <v>2.9998842592592587E-2</v>
      </c>
      <c r="C5592">
        <v>25</v>
      </c>
      <c r="D5592">
        <v>471.92</v>
      </c>
    </row>
    <row r="5593" spans="1:4" x14ac:dyDescent="0.45">
      <c r="A5593" s="1">
        <v>3.1297453703703702E-2</v>
      </c>
      <c r="B5593" s="1">
        <v>2.9998842592592587E-2</v>
      </c>
      <c r="C5593">
        <v>25</v>
      </c>
      <c r="D5593">
        <v>472.05</v>
      </c>
    </row>
    <row r="5594" spans="1:4" x14ac:dyDescent="0.45">
      <c r="A5594" s="1">
        <v>3.1415509259259261E-2</v>
      </c>
      <c r="B5594" s="1">
        <v>2.9998842592592587E-2</v>
      </c>
      <c r="C5594">
        <v>25</v>
      </c>
      <c r="D5594">
        <v>472.19</v>
      </c>
    </row>
    <row r="5595" spans="1:4" x14ac:dyDescent="0.45">
      <c r="A5595" s="1">
        <v>3.1533564814814813E-2</v>
      </c>
      <c r="B5595" s="1">
        <v>2.9998842592592587E-2</v>
      </c>
      <c r="C5595">
        <v>25</v>
      </c>
      <c r="D5595">
        <v>472.09</v>
      </c>
    </row>
    <row r="5596" spans="1:4" x14ac:dyDescent="0.45">
      <c r="A5596" s="1">
        <v>3.1651620370370372E-2</v>
      </c>
      <c r="B5596" s="1">
        <v>2.9998842592592587E-2</v>
      </c>
      <c r="C5596">
        <v>25</v>
      </c>
      <c r="D5596">
        <v>472.02</v>
      </c>
    </row>
    <row r="5597" spans="1:4" x14ac:dyDescent="0.45">
      <c r="A5597" s="1">
        <v>3.1768518518518522E-2</v>
      </c>
      <c r="B5597" s="1">
        <v>2.9998842592592587E-2</v>
      </c>
      <c r="C5597">
        <v>25</v>
      </c>
      <c r="D5597">
        <v>471.93</v>
      </c>
    </row>
    <row r="5598" spans="1:4" x14ac:dyDescent="0.45">
      <c r="A5598" s="1">
        <v>3.1885416666666666E-2</v>
      </c>
      <c r="B5598" s="1">
        <v>2.9998842592592587E-2</v>
      </c>
      <c r="C5598">
        <v>25</v>
      </c>
      <c r="D5598">
        <v>471.83</v>
      </c>
    </row>
    <row r="5599" spans="1:4" x14ac:dyDescent="0.45">
      <c r="A5599" s="1">
        <v>3.2003472222222225E-2</v>
      </c>
      <c r="B5599" s="1">
        <v>2.9998842592592587E-2</v>
      </c>
      <c r="C5599">
        <v>25</v>
      </c>
      <c r="D5599">
        <v>471.8</v>
      </c>
    </row>
    <row r="5600" spans="1:4" x14ac:dyDescent="0.45">
      <c r="A5600" s="1">
        <v>3.2122685185185185E-2</v>
      </c>
      <c r="B5600" s="1">
        <v>2.9998842592592587E-2</v>
      </c>
      <c r="C5600">
        <v>25</v>
      </c>
      <c r="D5600">
        <v>471.9</v>
      </c>
    </row>
    <row r="5601" spans="1:4" x14ac:dyDescent="0.45">
      <c r="A5601" s="1">
        <v>3.2239583333333328E-2</v>
      </c>
      <c r="B5601" s="1">
        <v>2.9998842592592587E-2</v>
      </c>
      <c r="C5601">
        <v>25</v>
      </c>
      <c r="D5601">
        <v>471.92</v>
      </c>
    </row>
    <row r="5602" spans="1:4" x14ac:dyDescent="0.45">
      <c r="A5602" s="1">
        <v>3.2357638888888887E-2</v>
      </c>
      <c r="B5602" s="1">
        <v>2.9998842592592587E-2</v>
      </c>
      <c r="C5602">
        <v>25</v>
      </c>
      <c r="D5602">
        <v>472.02</v>
      </c>
    </row>
    <row r="5603" spans="1:4" x14ac:dyDescent="0.45">
      <c r="A5603" s="1">
        <v>3.2475694444444446E-2</v>
      </c>
      <c r="B5603" s="1">
        <v>2.9998842592592587E-2</v>
      </c>
      <c r="C5603">
        <v>25</v>
      </c>
      <c r="D5603">
        <v>472.06</v>
      </c>
    </row>
    <row r="5604" spans="1:4" x14ac:dyDescent="0.45">
      <c r="A5604" s="1">
        <v>3.2593749999999998E-2</v>
      </c>
      <c r="B5604" s="1">
        <v>2.9998842592592587E-2</v>
      </c>
      <c r="C5604">
        <v>25</v>
      </c>
      <c r="D5604">
        <v>471.91</v>
      </c>
    </row>
    <row r="5605" spans="1:4" x14ac:dyDescent="0.45">
      <c r="A5605" s="1">
        <v>3.271180555555555E-2</v>
      </c>
      <c r="B5605" s="1">
        <v>2.9998842592592587E-2</v>
      </c>
      <c r="C5605">
        <v>25</v>
      </c>
      <c r="D5605">
        <v>471.98</v>
      </c>
    </row>
    <row r="5606" spans="1:4" x14ac:dyDescent="0.45">
      <c r="A5606" s="1">
        <v>3.2829861111111108E-2</v>
      </c>
      <c r="B5606" s="1">
        <v>2.9998842592592587E-2</v>
      </c>
      <c r="C5606">
        <v>25</v>
      </c>
      <c r="D5606">
        <v>471.97</v>
      </c>
    </row>
    <row r="5607" spans="1:4" x14ac:dyDescent="0.45">
      <c r="A5607" s="1">
        <v>3.2949074074074075E-2</v>
      </c>
      <c r="B5607" s="1">
        <v>2.9998842592592587E-2</v>
      </c>
      <c r="C5607">
        <v>25</v>
      </c>
      <c r="D5607">
        <v>472.05</v>
      </c>
    </row>
    <row r="5608" spans="1:4" x14ac:dyDescent="0.45">
      <c r="A5608" s="1">
        <v>3.3067129629629634E-2</v>
      </c>
      <c r="B5608" s="1">
        <v>2.9998842592592587E-2</v>
      </c>
      <c r="C5608">
        <v>25</v>
      </c>
      <c r="D5608">
        <v>471.91</v>
      </c>
    </row>
    <row r="5609" spans="1:4" x14ac:dyDescent="0.45">
      <c r="A5609" s="1">
        <v>3.3185185185185186E-2</v>
      </c>
      <c r="B5609" s="1">
        <v>2.9998842592592587E-2</v>
      </c>
      <c r="C5609">
        <v>25</v>
      </c>
      <c r="D5609">
        <v>472.05</v>
      </c>
    </row>
    <row r="5610" spans="1:4" x14ac:dyDescent="0.45">
      <c r="A5610" s="1">
        <v>3.3303240740740737E-2</v>
      </c>
      <c r="B5610" s="1">
        <v>2.9998842592592587E-2</v>
      </c>
      <c r="C5610">
        <v>25</v>
      </c>
      <c r="D5610">
        <v>471.95</v>
      </c>
    </row>
    <row r="5611" spans="1:4" x14ac:dyDescent="0.45">
      <c r="A5611" s="1">
        <v>3.3420138888888888E-2</v>
      </c>
      <c r="B5611" s="1">
        <v>2.9998842592592587E-2</v>
      </c>
      <c r="C5611">
        <v>25</v>
      </c>
      <c r="D5611">
        <v>471.92</v>
      </c>
    </row>
    <row r="5612" spans="1:4" x14ac:dyDescent="0.45">
      <c r="A5612" s="1">
        <v>3.3538194444444447E-2</v>
      </c>
      <c r="B5612" s="1">
        <v>2.9998842592592587E-2</v>
      </c>
      <c r="C5612">
        <v>25</v>
      </c>
      <c r="D5612">
        <v>471.92</v>
      </c>
    </row>
    <row r="5613" spans="1:4" x14ac:dyDescent="0.45">
      <c r="A5613" s="1">
        <v>3.3656250000000006E-2</v>
      </c>
      <c r="B5613" s="1">
        <v>2.9998842592592587E-2</v>
      </c>
      <c r="C5613">
        <v>25</v>
      </c>
      <c r="D5613">
        <v>471.97</v>
      </c>
    </row>
    <row r="5614" spans="1:4" x14ac:dyDescent="0.45">
      <c r="A5614" s="1">
        <v>3.3775462962962965E-2</v>
      </c>
      <c r="B5614" s="1">
        <v>2.9998842592592587E-2</v>
      </c>
      <c r="C5614">
        <v>25</v>
      </c>
      <c r="D5614">
        <v>471.78</v>
      </c>
    </row>
    <row r="5615" spans="1:4" x14ac:dyDescent="0.45">
      <c r="A5615" s="1">
        <v>3.3893518518518517E-2</v>
      </c>
      <c r="B5615" s="1">
        <v>2.9998842592592587E-2</v>
      </c>
      <c r="C5615">
        <v>25</v>
      </c>
      <c r="D5615">
        <v>471.92</v>
      </c>
    </row>
    <row r="5616" spans="1:4" x14ac:dyDescent="0.45">
      <c r="A5616" s="1">
        <v>3.4010416666666668E-2</v>
      </c>
      <c r="B5616" s="1">
        <v>2.9998842592592587E-2</v>
      </c>
      <c r="C5616">
        <v>25</v>
      </c>
      <c r="D5616">
        <v>471.98</v>
      </c>
    </row>
    <row r="5617" spans="1:4" x14ac:dyDescent="0.45">
      <c r="A5617" s="1">
        <v>3.4128472222222227E-2</v>
      </c>
      <c r="B5617" s="1">
        <v>2.9998842592592587E-2</v>
      </c>
      <c r="C5617">
        <v>25</v>
      </c>
      <c r="D5617">
        <v>472.13</v>
      </c>
    </row>
    <row r="5618" spans="1:4" x14ac:dyDescent="0.45">
      <c r="A5618" s="1">
        <v>3.4246527777777779E-2</v>
      </c>
      <c r="B5618" s="1">
        <v>2.9998842592592587E-2</v>
      </c>
      <c r="C5618">
        <v>25</v>
      </c>
      <c r="D5618">
        <v>472.21</v>
      </c>
    </row>
    <row r="5619" spans="1:4" x14ac:dyDescent="0.45">
      <c r="A5619" s="1">
        <v>3.4363425925925929E-2</v>
      </c>
      <c r="B5619" s="1">
        <v>2.9998842592592587E-2</v>
      </c>
      <c r="C5619">
        <v>25</v>
      </c>
      <c r="D5619">
        <v>472.11</v>
      </c>
    </row>
    <row r="5620" spans="1:4" x14ac:dyDescent="0.45">
      <c r="A5620" s="1">
        <v>3.4481481481481481E-2</v>
      </c>
      <c r="B5620" s="1">
        <v>2.9998842592592587E-2</v>
      </c>
      <c r="C5620">
        <v>25</v>
      </c>
      <c r="D5620">
        <v>472.14</v>
      </c>
    </row>
    <row r="5621" spans="1:4" x14ac:dyDescent="0.45">
      <c r="A5621" s="1">
        <v>3.4599537037037033E-2</v>
      </c>
      <c r="B5621" s="1">
        <v>2.9998842592592587E-2</v>
      </c>
      <c r="C5621">
        <v>25</v>
      </c>
      <c r="D5621">
        <v>472.11</v>
      </c>
    </row>
    <row r="5622" spans="1:4" x14ac:dyDescent="0.45">
      <c r="A5622" s="1">
        <v>3.471875E-2</v>
      </c>
      <c r="B5622" s="1">
        <v>2.9998842592592587E-2</v>
      </c>
      <c r="C5622">
        <v>25</v>
      </c>
      <c r="D5622">
        <v>472.15</v>
      </c>
    </row>
    <row r="5623" spans="1:4" x14ac:dyDescent="0.45">
      <c r="A5623" s="1">
        <v>3.4836805555555551E-2</v>
      </c>
      <c r="B5623" s="1">
        <v>2.9998842592592587E-2</v>
      </c>
      <c r="C5623">
        <v>25</v>
      </c>
      <c r="D5623">
        <v>472.39</v>
      </c>
    </row>
    <row r="5624" spans="1:4" x14ac:dyDescent="0.45">
      <c r="A5624" s="1">
        <v>3.4953703703703702E-2</v>
      </c>
      <c r="B5624" s="1">
        <v>2.9998842592592587E-2</v>
      </c>
      <c r="C5624">
        <v>25</v>
      </c>
      <c r="D5624">
        <v>472.39</v>
      </c>
    </row>
    <row r="5625" spans="1:4" x14ac:dyDescent="0.45">
      <c r="A5625" s="1">
        <v>3.5071759259259254E-2</v>
      </c>
      <c r="B5625" s="1">
        <v>2.9998842592592587E-2</v>
      </c>
      <c r="C5625">
        <v>25</v>
      </c>
      <c r="D5625">
        <v>472.41</v>
      </c>
    </row>
    <row r="5626" spans="1:4" x14ac:dyDescent="0.45">
      <c r="A5626" s="1">
        <v>3.5188657407407405E-2</v>
      </c>
      <c r="B5626" s="1">
        <v>2.9998842592592587E-2</v>
      </c>
      <c r="C5626">
        <v>25</v>
      </c>
      <c r="D5626">
        <v>472.27</v>
      </c>
    </row>
    <row r="5627" spans="1:4" x14ac:dyDescent="0.45">
      <c r="A5627" s="1">
        <v>3.5305555555555555E-2</v>
      </c>
      <c r="B5627" s="1">
        <v>2.9998842592592587E-2</v>
      </c>
      <c r="C5627">
        <v>25</v>
      </c>
      <c r="D5627">
        <v>472.14</v>
      </c>
    </row>
    <row r="5628" spans="1:4" x14ac:dyDescent="0.45">
      <c r="A5628" s="1">
        <v>3.5423611111111107E-2</v>
      </c>
      <c r="B5628" s="1">
        <v>2.9998842592592587E-2</v>
      </c>
      <c r="C5628">
        <v>25</v>
      </c>
      <c r="D5628">
        <v>472.04</v>
      </c>
    </row>
    <row r="5629" spans="1:4" x14ac:dyDescent="0.45">
      <c r="A5629" s="1">
        <v>3.5541666666666666E-2</v>
      </c>
      <c r="B5629" s="1">
        <v>2.9998842592592587E-2</v>
      </c>
      <c r="C5629">
        <v>25</v>
      </c>
      <c r="D5629">
        <v>472.06</v>
      </c>
    </row>
    <row r="5630" spans="1:4" x14ac:dyDescent="0.45">
      <c r="A5630" s="1">
        <v>3.5659722222222225E-2</v>
      </c>
      <c r="B5630" s="1">
        <v>2.9998842592592587E-2</v>
      </c>
      <c r="C5630">
        <v>25</v>
      </c>
      <c r="D5630">
        <v>472.24</v>
      </c>
    </row>
    <row r="5631" spans="1:4" x14ac:dyDescent="0.45">
      <c r="A5631" s="1">
        <v>3.5777777777777776E-2</v>
      </c>
      <c r="B5631" s="1">
        <v>2.9998842592592587E-2</v>
      </c>
      <c r="C5631">
        <v>25</v>
      </c>
      <c r="D5631">
        <v>472.24</v>
      </c>
    </row>
    <row r="5632" spans="1:4" x14ac:dyDescent="0.45">
      <c r="A5632" s="1">
        <v>3.5895833333333328E-2</v>
      </c>
      <c r="B5632" s="1">
        <v>2.9998842592592587E-2</v>
      </c>
      <c r="C5632">
        <v>25</v>
      </c>
      <c r="D5632">
        <v>472.36</v>
      </c>
    </row>
    <row r="5633" spans="1:4" x14ac:dyDescent="0.45">
      <c r="A5633" s="1">
        <v>3.6013888888888887E-2</v>
      </c>
      <c r="B5633" s="1">
        <v>2.9998842592592587E-2</v>
      </c>
      <c r="C5633">
        <v>25</v>
      </c>
      <c r="D5633">
        <v>472.37</v>
      </c>
    </row>
    <row r="5634" spans="1:4" x14ac:dyDescent="0.45">
      <c r="A5634" s="1">
        <v>3.6130787037037038E-2</v>
      </c>
      <c r="B5634" s="1">
        <v>2.9998842592592587E-2</v>
      </c>
      <c r="C5634">
        <v>25</v>
      </c>
      <c r="D5634">
        <v>472.23</v>
      </c>
    </row>
    <row r="5635" spans="1:4" x14ac:dyDescent="0.45">
      <c r="A5635" s="1">
        <v>3.6247685185185181E-2</v>
      </c>
      <c r="B5635" s="1">
        <v>2.9998842592592587E-2</v>
      </c>
      <c r="C5635">
        <v>25</v>
      </c>
      <c r="D5635">
        <v>472.32</v>
      </c>
    </row>
    <row r="5636" spans="1:4" x14ac:dyDescent="0.45">
      <c r="A5636" s="1">
        <v>3.636574074074074E-2</v>
      </c>
      <c r="B5636" s="1">
        <v>2.9998842592592587E-2</v>
      </c>
      <c r="C5636">
        <v>25</v>
      </c>
      <c r="D5636">
        <v>472.31</v>
      </c>
    </row>
    <row r="5637" spans="1:4" x14ac:dyDescent="0.45">
      <c r="A5637" s="1">
        <v>3.64849537037037E-2</v>
      </c>
      <c r="B5637" s="1">
        <v>2.9998842592592587E-2</v>
      </c>
      <c r="C5637">
        <v>25</v>
      </c>
      <c r="D5637">
        <v>472.21</v>
      </c>
    </row>
    <row r="5638" spans="1:4" x14ac:dyDescent="0.45">
      <c r="A5638" s="1">
        <v>3.6603009259259259E-2</v>
      </c>
      <c r="B5638" s="1">
        <v>2.9998842592592587E-2</v>
      </c>
      <c r="C5638">
        <v>25</v>
      </c>
      <c r="D5638">
        <v>472.13</v>
      </c>
    </row>
    <row r="5639" spans="1:4" x14ac:dyDescent="0.45">
      <c r="A5639" s="1">
        <v>3.6721064814814811E-2</v>
      </c>
      <c r="B5639" s="1">
        <v>2.9998842592592587E-2</v>
      </c>
      <c r="C5639">
        <v>25</v>
      </c>
      <c r="D5639">
        <v>472.04</v>
      </c>
    </row>
    <row r="5640" spans="1:4" x14ac:dyDescent="0.45">
      <c r="A5640" s="1">
        <v>3.6839120370370369E-2</v>
      </c>
      <c r="B5640" s="1">
        <v>2.9998842592592587E-2</v>
      </c>
      <c r="C5640">
        <v>25</v>
      </c>
      <c r="D5640">
        <v>472.14</v>
      </c>
    </row>
    <row r="5641" spans="1:4" x14ac:dyDescent="0.45">
      <c r="A5641" s="1">
        <v>3.695601851851852E-2</v>
      </c>
      <c r="B5641" s="1">
        <v>2.9998842592592587E-2</v>
      </c>
      <c r="C5641">
        <v>25</v>
      </c>
      <c r="D5641">
        <v>472.24</v>
      </c>
    </row>
    <row r="5642" spans="1:4" x14ac:dyDescent="0.45">
      <c r="A5642" s="1">
        <v>3.7074074074074072E-2</v>
      </c>
      <c r="B5642" s="1">
        <v>2.9998842592592587E-2</v>
      </c>
      <c r="C5642">
        <v>25</v>
      </c>
      <c r="D5642">
        <v>472.24</v>
      </c>
    </row>
    <row r="5643" spans="1:4" x14ac:dyDescent="0.45">
      <c r="A5643" s="1">
        <v>3.7192129629629631E-2</v>
      </c>
      <c r="B5643" s="1">
        <v>2.9998842592592587E-2</v>
      </c>
      <c r="C5643">
        <v>25</v>
      </c>
      <c r="D5643">
        <v>472.3</v>
      </c>
    </row>
    <row r="5644" spans="1:4" x14ac:dyDescent="0.45">
      <c r="A5644" s="1">
        <v>3.7310185185185189E-2</v>
      </c>
      <c r="B5644" s="1">
        <v>2.9998842592592587E-2</v>
      </c>
      <c r="C5644">
        <v>25</v>
      </c>
      <c r="D5644">
        <v>472.3</v>
      </c>
    </row>
    <row r="5645" spans="1:4" x14ac:dyDescent="0.45">
      <c r="A5645" s="1">
        <v>3.7429398148148149E-2</v>
      </c>
      <c r="B5645" s="1">
        <v>2.9998842592592587E-2</v>
      </c>
      <c r="C5645">
        <v>25</v>
      </c>
      <c r="D5645">
        <v>472.3</v>
      </c>
    </row>
    <row r="5646" spans="1:4" x14ac:dyDescent="0.45">
      <c r="A5646" s="1">
        <v>3.7547453703703708E-2</v>
      </c>
      <c r="B5646" s="1">
        <v>2.9998842592592587E-2</v>
      </c>
      <c r="C5646">
        <v>25</v>
      </c>
      <c r="D5646">
        <v>472.3</v>
      </c>
    </row>
    <row r="5647" spans="1:4" x14ac:dyDescent="0.45">
      <c r="A5647" s="1">
        <v>3.7664351851851852E-2</v>
      </c>
      <c r="B5647" s="1">
        <v>2.9998842592592587E-2</v>
      </c>
      <c r="C5647">
        <v>25</v>
      </c>
      <c r="D5647">
        <v>472.31</v>
      </c>
    </row>
    <row r="5648" spans="1:4" x14ac:dyDescent="0.45">
      <c r="A5648" s="1">
        <v>3.778240740740741E-2</v>
      </c>
      <c r="B5648" s="1">
        <v>2.9998842592592587E-2</v>
      </c>
      <c r="C5648">
        <v>25</v>
      </c>
      <c r="D5648">
        <v>472.39</v>
      </c>
    </row>
    <row r="5649" spans="1:4" x14ac:dyDescent="0.45">
      <c r="A5649" s="1">
        <v>3.7900462962962962E-2</v>
      </c>
      <c r="B5649" s="1">
        <v>2.9998842592592587E-2</v>
      </c>
      <c r="C5649">
        <v>25</v>
      </c>
      <c r="D5649">
        <v>472.13</v>
      </c>
    </row>
    <row r="5650" spans="1:4" x14ac:dyDescent="0.45">
      <c r="A5650" s="1">
        <v>3.8018518518518521E-2</v>
      </c>
      <c r="B5650" s="1">
        <v>2.9998842592592587E-2</v>
      </c>
      <c r="C5650">
        <v>25</v>
      </c>
      <c r="D5650">
        <v>472.16</v>
      </c>
    </row>
    <row r="5651" spans="1:4" x14ac:dyDescent="0.45">
      <c r="A5651" s="1">
        <v>3.8135416666666665E-2</v>
      </c>
      <c r="B5651" s="1">
        <v>2.9998842592592587E-2</v>
      </c>
      <c r="C5651">
        <v>25</v>
      </c>
      <c r="D5651">
        <v>472.04</v>
      </c>
    </row>
    <row r="5652" spans="1:4" x14ac:dyDescent="0.45">
      <c r="A5652" s="1">
        <v>3.8253472222222223E-2</v>
      </c>
      <c r="B5652" s="1">
        <v>2.9998842592592587E-2</v>
      </c>
      <c r="C5652">
        <v>25</v>
      </c>
      <c r="D5652">
        <v>472.09</v>
      </c>
    </row>
    <row r="5653" spans="1:4" x14ac:dyDescent="0.45">
      <c r="A5653" s="1">
        <v>3.8371527777777782E-2</v>
      </c>
      <c r="B5653" s="1">
        <v>2.9998842592592587E-2</v>
      </c>
      <c r="C5653">
        <v>25</v>
      </c>
      <c r="D5653">
        <v>472.09</v>
      </c>
    </row>
    <row r="5654" spans="1:4" x14ac:dyDescent="0.45">
      <c r="A5654" s="1">
        <v>3.8488425925925926E-2</v>
      </c>
      <c r="B5654" s="1">
        <v>2.9998842592592587E-2</v>
      </c>
      <c r="C5654">
        <v>25</v>
      </c>
      <c r="D5654">
        <v>472.09</v>
      </c>
    </row>
    <row r="5655" spans="1:4" x14ac:dyDescent="0.45">
      <c r="A5655" s="1">
        <v>3.8606481481481485E-2</v>
      </c>
      <c r="B5655" s="1">
        <v>2.9998842592592587E-2</v>
      </c>
      <c r="C5655">
        <v>25</v>
      </c>
      <c r="D5655">
        <v>472.11</v>
      </c>
    </row>
    <row r="5656" spans="1:4" x14ac:dyDescent="0.45">
      <c r="A5656" s="1">
        <v>3.8724537037037036E-2</v>
      </c>
      <c r="B5656" s="1">
        <v>2.9998842592592587E-2</v>
      </c>
      <c r="C5656">
        <v>25</v>
      </c>
      <c r="D5656">
        <v>472.15</v>
      </c>
    </row>
    <row r="5657" spans="1:4" x14ac:dyDescent="0.45">
      <c r="A5657" s="1">
        <v>3.8842592592592588E-2</v>
      </c>
      <c r="B5657" s="1">
        <v>2.9998842592592587E-2</v>
      </c>
      <c r="C5657">
        <v>25</v>
      </c>
      <c r="D5657">
        <v>472.22</v>
      </c>
    </row>
    <row r="5658" spans="1:4" x14ac:dyDescent="0.45">
      <c r="A5658" s="1">
        <v>3.8960648148148147E-2</v>
      </c>
      <c r="B5658" s="1">
        <v>2.9998842592592587E-2</v>
      </c>
      <c r="C5658">
        <v>25</v>
      </c>
      <c r="D5658">
        <v>472.29</v>
      </c>
    </row>
    <row r="5659" spans="1:4" x14ac:dyDescent="0.45">
      <c r="A5659" s="1">
        <v>3.9079861111111107E-2</v>
      </c>
      <c r="B5659" s="1">
        <v>2.9998842592592587E-2</v>
      </c>
      <c r="C5659">
        <v>25</v>
      </c>
      <c r="D5659">
        <v>472.23</v>
      </c>
    </row>
    <row r="5660" spans="1:4" x14ac:dyDescent="0.45">
      <c r="A5660" s="1">
        <v>3.9197916666666666E-2</v>
      </c>
      <c r="B5660" s="1">
        <v>2.9998842592592587E-2</v>
      </c>
      <c r="C5660">
        <v>25</v>
      </c>
      <c r="D5660">
        <v>472.09</v>
      </c>
    </row>
    <row r="5661" spans="1:4" x14ac:dyDescent="0.45">
      <c r="A5661" s="1">
        <v>3.9315972222222224E-2</v>
      </c>
      <c r="B5661" s="1">
        <v>2.9998842592592587E-2</v>
      </c>
      <c r="C5661">
        <v>25</v>
      </c>
      <c r="D5661">
        <v>472.06</v>
      </c>
    </row>
    <row r="5662" spans="1:4" x14ac:dyDescent="0.45">
      <c r="A5662" s="1">
        <v>3.9432870370370368E-2</v>
      </c>
      <c r="B5662" s="1">
        <v>2.9998842592592587E-2</v>
      </c>
      <c r="C5662">
        <v>25</v>
      </c>
      <c r="D5662">
        <v>472.06</v>
      </c>
    </row>
    <row r="5663" spans="1:4" x14ac:dyDescent="0.45">
      <c r="A5663" s="1">
        <v>3.9550925925925927E-2</v>
      </c>
      <c r="B5663" s="1">
        <v>2.9998842592592587E-2</v>
      </c>
      <c r="C5663">
        <v>25</v>
      </c>
      <c r="D5663">
        <v>472.05</v>
      </c>
    </row>
    <row r="5664" spans="1:4" x14ac:dyDescent="0.45">
      <c r="A5664" s="1">
        <v>3.9668981481481479E-2</v>
      </c>
      <c r="B5664" s="1">
        <v>2.9998842592592587E-2</v>
      </c>
      <c r="C5664">
        <v>25</v>
      </c>
      <c r="D5664">
        <v>471.93</v>
      </c>
    </row>
    <row r="5665" spans="1:4" x14ac:dyDescent="0.45">
      <c r="A5665" s="1">
        <v>3.9787037037037037E-2</v>
      </c>
      <c r="B5665" s="1">
        <v>2.9998842592592587E-2</v>
      </c>
      <c r="C5665">
        <v>25</v>
      </c>
      <c r="D5665">
        <v>471.8</v>
      </c>
    </row>
    <row r="5666" spans="1:4" x14ac:dyDescent="0.45">
      <c r="A5666" s="1">
        <v>3.9905092592592589E-2</v>
      </c>
      <c r="B5666" s="1">
        <v>2.9998842592592587E-2</v>
      </c>
      <c r="C5666">
        <v>25</v>
      </c>
      <c r="D5666">
        <v>471.83</v>
      </c>
    </row>
    <row r="5667" spans="1:4" x14ac:dyDescent="0.45">
      <c r="A5667" s="1">
        <v>4.0024305555555556E-2</v>
      </c>
      <c r="B5667" s="1">
        <v>2.9998842592592587E-2</v>
      </c>
      <c r="C5667">
        <v>25</v>
      </c>
      <c r="D5667">
        <v>471.8</v>
      </c>
    </row>
    <row r="5668" spans="1:4" x14ac:dyDescent="0.45">
      <c r="A5668" s="1">
        <v>4.0142361111111115E-2</v>
      </c>
      <c r="B5668" s="1">
        <v>2.9998842592592587E-2</v>
      </c>
      <c r="C5668">
        <v>25</v>
      </c>
      <c r="D5668">
        <v>471.88</v>
      </c>
    </row>
    <row r="5669" spans="1:4" x14ac:dyDescent="0.45">
      <c r="A5669" s="1">
        <v>4.0260416666666667E-2</v>
      </c>
      <c r="B5669" s="1">
        <v>2.9998842592592587E-2</v>
      </c>
      <c r="C5669">
        <v>25</v>
      </c>
      <c r="D5669">
        <v>471.75</v>
      </c>
    </row>
    <row r="5670" spans="1:4" x14ac:dyDescent="0.45">
      <c r="A5670" s="1">
        <v>4.0378472222222225E-2</v>
      </c>
      <c r="B5670" s="1">
        <v>2.9998842592592587E-2</v>
      </c>
      <c r="C5670">
        <v>25</v>
      </c>
      <c r="D5670">
        <v>472.07</v>
      </c>
    </row>
    <row r="5671" spans="1:4" x14ac:dyDescent="0.45">
      <c r="A5671" s="1">
        <v>4.0495370370370369E-2</v>
      </c>
      <c r="B5671" s="1">
        <v>2.9998842592592587E-2</v>
      </c>
      <c r="C5671">
        <v>25</v>
      </c>
      <c r="D5671">
        <v>472.14</v>
      </c>
    </row>
    <row r="5672" spans="1:4" x14ac:dyDescent="0.45">
      <c r="A5672" s="1">
        <v>4.061226851851852E-2</v>
      </c>
      <c r="B5672" s="1">
        <v>2.9998842592592587E-2</v>
      </c>
      <c r="C5672">
        <v>25</v>
      </c>
      <c r="D5672">
        <v>472.19</v>
      </c>
    </row>
    <row r="5673" spans="1:4" x14ac:dyDescent="0.45">
      <c r="A5673" s="1">
        <v>4.0729166666666664E-2</v>
      </c>
      <c r="B5673" s="1">
        <v>2.9998842592592587E-2</v>
      </c>
      <c r="C5673">
        <v>25</v>
      </c>
      <c r="D5673">
        <v>472.16</v>
      </c>
    </row>
    <row r="5674" spans="1:4" x14ac:dyDescent="0.45">
      <c r="A5674" s="1">
        <v>4.0847222222222222E-2</v>
      </c>
      <c r="B5674" s="1">
        <v>2.9998842592592587E-2</v>
      </c>
      <c r="C5674">
        <v>25</v>
      </c>
      <c r="D5674">
        <v>471.98</v>
      </c>
    </row>
    <row r="5675" spans="1:4" x14ac:dyDescent="0.45">
      <c r="A5675" s="1">
        <v>4.0966435185185189E-2</v>
      </c>
      <c r="B5675" s="1">
        <v>2.9998842592592587E-2</v>
      </c>
      <c r="C5675">
        <v>25</v>
      </c>
      <c r="D5675">
        <v>472.13</v>
      </c>
    </row>
    <row r="5676" spans="1:4" x14ac:dyDescent="0.45">
      <c r="A5676" s="1">
        <v>4.1084490740740741E-2</v>
      </c>
      <c r="B5676" s="1">
        <v>2.9998842592592587E-2</v>
      </c>
      <c r="C5676">
        <v>25</v>
      </c>
      <c r="D5676">
        <v>472.05</v>
      </c>
    </row>
    <row r="5677" spans="1:4" x14ac:dyDescent="0.45">
      <c r="A5677" s="1">
        <v>4.1202546296296293E-2</v>
      </c>
      <c r="B5677" s="1">
        <v>2.9998842592592587E-2</v>
      </c>
      <c r="C5677">
        <v>25</v>
      </c>
      <c r="D5677">
        <v>471.95</v>
      </c>
    </row>
    <row r="5678" spans="1:4" x14ac:dyDescent="0.45">
      <c r="A5678" s="1">
        <v>4.1319444444444443E-2</v>
      </c>
      <c r="B5678" s="1">
        <v>2.9998842592592587E-2</v>
      </c>
      <c r="C5678">
        <v>25</v>
      </c>
      <c r="D5678">
        <v>471.98</v>
      </c>
    </row>
    <row r="5679" spans="1:4" x14ac:dyDescent="0.45">
      <c r="A5679" s="1">
        <v>4.1437500000000002E-2</v>
      </c>
      <c r="B5679" s="1">
        <v>2.9998842592592587E-2</v>
      </c>
      <c r="C5679">
        <v>25</v>
      </c>
      <c r="D5679">
        <v>472.16</v>
      </c>
    </row>
    <row r="5680" spans="1:4" x14ac:dyDescent="0.45">
      <c r="A5680" s="1">
        <v>4.1555555555555561E-2</v>
      </c>
      <c r="B5680" s="1">
        <v>2.9998842592592587E-2</v>
      </c>
      <c r="C5680">
        <v>25</v>
      </c>
      <c r="D5680">
        <v>472.07</v>
      </c>
    </row>
    <row r="5681" spans="1:4" x14ac:dyDescent="0.45">
      <c r="A5681" s="1">
        <v>6.9444444444444439E-6</v>
      </c>
      <c r="B5681" s="1">
        <v>2.9998842592592587E-2</v>
      </c>
      <c r="C5681">
        <v>25</v>
      </c>
      <c r="D5681">
        <v>471.97</v>
      </c>
    </row>
    <row r="5682" spans="1:4" x14ac:dyDescent="0.45">
      <c r="A5682" s="1">
        <v>1.2500000000000003E-4</v>
      </c>
      <c r="B5682" s="1">
        <v>2.9998842592592587E-2</v>
      </c>
      <c r="C5682">
        <v>25</v>
      </c>
      <c r="D5682">
        <v>472.02</v>
      </c>
    </row>
    <row r="5683" spans="1:4" x14ac:dyDescent="0.45">
      <c r="A5683" s="1">
        <v>2.4305555555555552E-4</v>
      </c>
      <c r="B5683" s="1">
        <v>2.9998842592592587E-2</v>
      </c>
      <c r="C5683">
        <v>25</v>
      </c>
      <c r="D5683">
        <v>471.95</v>
      </c>
    </row>
    <row r="5684" spans="1:4" x14ac:dyDescent="0.45">
      <c r="A5684" s="1">
        <v>3.6111111111111109E-4</v>
      </c>
      <c r="B5684" s="1">
        <v>2.9998842592592587E-2</v>
      </c>
      <c r="C5684">
        <v>25</v>
      </c>
      <c r="D5684">
        <v>471.92</v>
      </c>
    </row>
    <row r="5685" spans="1:4" x14ac:dyDescent="0.45">
      <c r="A5685" s="1">
        <v>4.7916666666666664E-4</v>
      </c>
      <c r="B5685" s="1">
        <v>2.9998842592592587E-2</v>
      </c>
      <c r="C5685">
        <v>25</v>
      </c>
      <c r="D5685">
        <v>471.98</v>
      </c>
    </row>
    <row r="5686" spans="1:4" x14ac:dyDescent="0.45">
      <c r="A5686" s="1">
        <v>5.9606481481481479E-4</v>
      </c>
      <c r="B5686" s="1">
        <v>2.9998842592592587E-2</v>
      </c>
      <c r="C5686">
        <v>25</v>
      </c>
      <c r="D5686">
        <v>471.84</v>
      </c>
    </row>
    <row r="5687" spans="1:4" x14ac:dyDescent="0.45">
      <c r="A5687" s="1">
        <v>7.1412037037037028E-4</v>
      </c>
      <c r="B5687" s="1">
        <v>2.9998842592592587E-2</v>
      </c>
      <c r="C5687">
        <v>25</v>
      </c>
      <c r="D5687">
        <v>471.92</v>
      </c>
    </row>
    <row r="5688" spans="1:4" x14ac:dyDescent="0.45">
      <c r="A5688" s="1">
        <v>8.3217592592592588E-4</v>
      </c>
      <c r="B5688" s="1">
        <v>2.9998842592592587E-2</v>
      </c>
      <c r="C5688">
        <v>25</v>
      </c>
      <c r="D5688">
        <v>471.93</v>
      </c>
    </row>
    <row r="5689" spans="1:4" x14ac:dyDescent="0.45">
      <c r="A5689" s="1">
        <v>9.5023148148148159E-4</v>
      </c>
      <c r="B5689" s="1">
        <v>2.9998842592592587E-2</v>
      </c>
      <c r="C5689">
        <v>25</v>
      </c>
      <c r="D5689">
        <v>472.05</v>
      </c>
    </row>
    <row r="5690" spans="1:4" x14ac:dyDescent="0.45">
      <c r="A5690" s="1">
        <v>1.0682870370370371E-3</v>
      </c>
      <c r="B5690" s="1">
        <v>2.9998842592592587E-2</v>
      </c>
      <c r="C5690">
        <v>25</v>
      </c>
      <c r="D5690">
        <v>472.21</v>
      </c>
    </row>
    <row r="5691" spans="1:4" x14ac:dyDescent="0.45">
      <c r="A5691" s="1">
        <v>1.1863425925925928E-3</v>
      </c>
      <c r="B5691" s="1">
        <v>2.9998842592592587E-2</v>
      </c>
      <c r="C5691">
        <v>25</v>
      </c>
      <c r="D5691">
        <v>472.21</v>
      </c>
    </row>
    <row r="5692" spans="1:4" x14ac:dyDescent="0.45">
      <c r="A5692" s="1">
        <v>1.3043981481481483E-3</v>
      </c>
      <c r="B5692" s="1">
        <v>2.9998842592592587E-2</v>
      </c>
      <c r="C5692">
        <v>25</v>
      </c>
      <c r="D5692">
        <v>472.38</v>
      </c>
    </row>
    <row r="5693" spans="1:4" x14ac:dyDescent="0.45">
      <c r="A5693" s="1">
        <v>1.4224537037037038E-3</v>
      </c>
      <c r="B5693" s="1">
        <v>2.9998842592592587E-2</v>
      </c>
      <c r="C5693">
        <v>25</v>
      </c>
      <c r="D5693">
        <v>472.63</v>
      </c>
    </row>
    <row r="5694" spans="1:4" x14ac:dyDescent="0.45">
      <c r="A5694" s="1">
        <v>1.5393518518518519E-3</v>
      </c>
      <c r="B5694" s="1">
        <v>2.9998842592592587E-2</v>
      </c>
      <c r="C5694">
        <v>25</v>
      </c>
      <c r="D5694">
        <v>472.61</v>
      </c>
    </row>
    <row r="5695" spans="1:4" x14ac:dyDescent="0.45">
      <c r="A5695" s="1">
        <v>1.6574074074074076E-3</v>
      </c>
      <c r="B5695" s="1">
        <v>2.9998842592592587E-2</v>
      </c>
      <c r="C5695">
        <v>25</v>
      </c>
      <c r="D5695">
        <v>472.55</v>
      </c>
    </row>
    <row r="5696" spans="1:4" x14ac:dyDescent="0.45">
      <c r="A5696" s="1">
        <v>1.7754629629629631E-3</v>
      </c>
      <c r="B5696" s="1">
        <v>2.9998842592592587E-2</v>
      </c>
      <c r="C5696">
        <v>25</v>
      </c>
      <c r="D5696">
        <v>472.54</v>
      </c>
    </row>
    <row r="5697" spans="1:4" x14ac:dyDescent="0.45">
      <c r="A5697" s="1">
        <v>1.8946759259259262E-3</v>
      </c>
      <c r="B5697" s="1">
        <v>2.9998842592592587E-2</v>
      </c>
      <c r="C5697">
        <v>25</v>
      </c>
      <c r="D5697">
        <v>472.6</v>
      </c>
    </row>
    <row r="5698" spans="1:4" x14ac:dyDescent="0.45">
      <c r="A5698" s="1">
        <v>2.0127314814814817E-3</v>
      </c>
      <c r="B5698" s="1">
        <v>2.9998842592592587E-2</v>
      </c>
      <c r="C5698">
        <v>25</v>
      </c>
      <c r="D5698">
        <v>472.32</v>
      </c>
    </row>
    <row r="5699" spans="1:4" x14ac:dyDescent="0.45">
      <c r="A5699" s="1">
        <v>2.1296296296296298E-3</v>
      </c>
      <c r="B5699" s="1">
        <v>2.9998842592592587E-2</v>
      </c>
      <c r="C5699">
        <v>25</v>
      </c>
      <c r="D5699">
        <v>472.41</v>
      </c>
    </row>
    <row r="5700" spans="1:4" x14ac:dyDescent="0.45">
      <c r="A5700" s="1">
        <v>2.2465277777777774E-3</v>
      </c>
      <c r="B5700" s="1">
        <v>2.9998842592592587E-2</v>
      </c>
      <c r="C5700">
        <v>25</v>
      </c>
      <c r="D5700">
        <v>472.36</v>
      </c>
    </row>
    <row r="5701" spans="1:4" x14ac:dyDescent="0.45">
      <c r="A5701" s="1">
        <v>2.3645833333333336E-3</v>
      </c>
      <c r="B5701" s="1">
        <v>2.9998842592592587E-2</v>
      </c>
      <c r="C5701">
        <v>25</v>
      </c>
      <c r="D5701">
        <v>472.28</v>
      </c>
    </row>
    <row r="5702" spans="1:4" x14ac:dyDescent="0.45">
      <c r="A5702" s="1">
        <v>2.4814814814814816E-3</v>
      </c>
      <c r="B5702" s="1">
        <v>2.9998842592592587E-2</v>
      </c>
      <c r="C5702">
        <v>25</v>
      </c>
      <c r="D5702">
        <v>472.34</v>
      </c>
    </row>
    <row r="5703" spans="1:4" x14ac:dyDescent="0.45">
      <c r="A5703" s="1">
        <v>2.5995370370370369E-3</v>
      </c>
      <c r="B5703" s="1">
        <v>2.9998842592592587E-2</v>
      </c>
      <c r="C5703">
        <v>25</v>
      </c>
      <c r="D5703">
        <v>472.36</v>
      </c>
    </row>
    <row r="5704" spans="1:4" x14ac:dyDescent="0.45">
      <c r="A5704" s="1">
        <v>2.7187500000000002E-3</v>
      </c>
      <c r="B5704" s="1">
        <v>2.9998842592592587E-2</v>
      </c>
      <c r="C5704">
        <v>25</v>
      </c>
      <c r="D5704">
        <v>472.31</v>
      </c>
    </row>
    <row r="5705" spans="1:4" x14ac:dyDescent="0.45">
      <c r="A5705" s="1">
        <v>2.8368055555555555E-3</v>
      </c>
      <c r="B5705" s="1">
        <v>2.9998842592592587E-2</v>
      </c>
      <c r="C5705">
        <v>25</v>
      </c>
      <c r="D5705">
        <v>472.21</v>
      </c>
    </row>
    <row r="5706" spans="1:4" x14ac:dyDescent="0.45">
      <c r="A5706" s="1">
        <v>2.9537037037037032E-3</v>
      </c>
      <c r="B5706" s="1">
        <v>2.9998842592592587E-2</v>
      </c>
      <c r="C5706">
        <v>25</v>
      </c>
      <c r="D5706">
        <v>472.24</v>
      </c>
    </row>
    <row r="5707" spans="1:4" x14ac:dyDescent="0.45">
      <c r="A5707" s="1">
        <v>3.0706018518518521E-3</v>
      </c>
      <c r="B5707" s="1">
        <v>2.9998842592592587E-2</v>
      </c>
      <c r="C5707">
        <v>25</v>
      </c>
      <c r="D5707">
        <v>472.21</v>
      </c>
    </row>
    <row r="5708" spans="1:4" x14ac:dyDescent="0.45">
      <c r="A5708" s="1">
        <v>3.1886574074074074E-3</v>
      </c>
      <c r="B5708" s="1">
        <v>2.9998842592592587E-2</v>
      </c>
      <c r="C5708">
        <v>25</v>
      </c>
      <c r="D5708">
        <v>472.09</v>
      </c>
    </row>
    <row r="5709" spans="1:4" x14ac:dyDescent="0.45">
      <c r="A5709" s="1">
        <v>3.3067129629629631E-3</v>
      </c>
      <c r="B5709" s="1">
        <v>2.9998842592592587E-2</v>
      </c>
      <c r="C5709">
        <v>25</v>
      </c>
      <c r="D5709">
        <v>472.12</v>
      </c>
    </row>
    <row r="5710" spans="1:4" x14ac:dyDescent="0.45">
      <c r="A5710" s="1">
        <v>3.4247685185185184E-3</v>
      </c>
      <c r="B5710" s="1">
        <v>2.9998842592592587E-2</v>
      </c>
      <c r="C5710">
        <v>25</v>
      </c>
      <c r="D5710">
        <v>472.06</v>
      </c>
    </row>
    <row r="5711" spans="1:4" x14ac:dyDescent="0.45">
      <c r="A5711" s="1">
        <v>3.5428240740740737E-3</v>
      </c>
      <c r="B5711" s="1">
        <v>2.9998842592592587E-2</v>
      </c>
      <c r="C5711">
        <v>25</v>
      </c>
      <c r="D5711">
        <v>472.2</v>
      </c>
    </row>
    <row r="5712" spans="1:4" x14ac:dyDescent="0.45">
      <c r="A5712" s="1">
        <v>3.662037037037037E-3</v>
      </c>
      <c r="B5712" s="1">
        <v>2.9998842592592587E-2</v>
      </c>
      <c r="C5712">
        <v>25</v>
      </c>
      <c r="D5712">
        <v>472.04</v>
      </c>
    </row>
    <row r="5713" spans="1:4" x14ac:dyDescent="0.45">
      <c r="A5713" s="1">
        <v>3.7800925925925923E-3</v>
      </c>
      <c r="B5713" s="1">
        <v>2.9998842592592587E-2</v>
      </c>
      <c r="C5713">
        <v>25</v>
      </c>
      <c r="D5713">
        <v>471.95</v>
      </c>
    </row>
    <row r="5714" spans="1:4" x14ac:dyDescent="0.45">
      <c r="A5714" s="1">
        <v>3.8981481481481484E-3</v>
      </c>
      <c r="B5714" s="1">
        <v>2.9998842592592587E-2</v>
      </c>
      <c r="C5714">
        <v>25</v>
      </c>
      <c r="D5714">
        <v>472.19</v>
      </c>
    </row>
    <row r="5715" spans="1:4" x14ac:dyDescent="0.45">
      <c r="A5715" s="1">
        <v>4.0162037037037033E-3</v>
      </c>
      <c r="B5715" s="1">
        <v>2.9998842592592587E-2</v>
      </c>
      <c r="C5715">
        <v>25</v>
      </c>
      <c r="D5715">
        <v>472.11</v>
      </c>
    </row>
    <row r="5716" spans="1:4" x14ac:dyDescent="0.45">
      <c r="A5716" s="1">
        <v>4.1331018518518513E-3</v>
      </c>
      <c r="B5716" s="1">
        <v>2.9998842592592587E-2</v>
      </c>
      <c r="C5716">
        <v>25</v>
      </c>
      <c r="D5716">
        <v>471.95</v>
      </c>
    </row>
    <row r="5717" spans="1:4" x14ac:dyDescent="0.45">
      <c r="A5717" s="1">
        <v>4.2500000000000003E-3</v>
      </c>
      <c r="B5717" s="1">
        <v>2.9998842592592587E-2</v>
      </c>
      <c r="C5717">
        <v>25</v>
      </c>
      <c r="D5717">
        <v>472.12</v>
      </c>
    </row>
    <row r="5718" spans="1:4" x14ac:dyDescent="0.45">
      <c r="A5718" s="1">
        <v>4.3668981481481484E-3</v>
      </c>
      <c r="B5718" s="1">
        <v>2.9998842592592587E-2</v>
      </c>
      <c r="C5718">
        <v>25</v>
      </c>
      <c r="D5718">
        <v>472.09</v>
      </c>
    </row>
    <row r="5719" spans="1:4" x14ac:dyDescent="0.45">
      <c r="A5719" s="1">
        <v>4.4849537037037037E-3</v>
      </c>
      <c r="B5719" s="1">
        <v>2.9998842592592587E-2</v>
      </c>
      <c r="C5719">
        <v>25</v>
      </c>
      <c r="D5719">
        <v>471.98</v>
      </c>
    </row>
    <row r="5720" spans="1:4" x14ac:dyDescent="0.45">
      <c r="A5720" s="1">
        <v>4.604166666666667E-3</v>
      </c>
      <c r="B5720" s="1">
        <v>2.9998842592592587E-2</v>
      </c>
      <c r="C5720">
        <v>25</v>
      </c>
      <c r="D5720">
        <v>472.12</v>
      </c>
    </row>
    <row r="5721" spans="1:4" x14ac:dyDescent="0.45">
      <c r="A5721" s="1">
        <v>4.7222222222222223E-3</v>
      </c>
      <c r="B5721" s="1">
        <v>2.9998842592592587E-2</v>
      </c>
      <c r="C5721">
        <v>25</v>
      </c>
      <c r="D5721">
        <v>472.41</v>
      </c>
    </row>
    <row r="5722" spans="1:4" x14ac:dyDescent="0.45">
      <c r="A5722" s="1">
        <v>4.8402777777777775E-3</v>
      </c>
      <c r="B5722" s="1">
        <v>2.9998842592592587E-2</v>
      </c>
      <c r="C5722">
        <v>25</v>
      </c>
      <c r="D5722">
        <v>472.52</v>
      </c>
    </row>
    <row r="5723" spans="1:4" x14ac:dyDescent="0.45">
      <c r="A5723" s="1">
        <v>4.9583333333333328E-3</v>
      </c>
      <c r="B5723" s="1">
        <v>2.9998842592592587E-2</v>
      </c>
      <c r="C5723">
        <v>25</v>
      </c>
      <c r="D5723">
        <v>472.55</v>
      </c>
    </row>
    <row r="5724" spans="1:4" x14ac:dyDescent="0.45">
      <c r="A5724" s="1">
        <v>5.0763888888888881E-3</v>
      </c>
      <c r="B5724" s="1">
        <v>2.9998842592592587E-2</v>
      </c>
      <c r="C5724">
        <v>25</v>
      </c>
      <c r="D5724">
        <v>472.32</v>
      </c>
    </row>
    <row r="5725" spans="1:4" x14ac:dyDescent="0.45">
      <c r="A5725" s="1">
        <v>5.1944444444444451E-3</v>
      </c>
      <c r="B5725" s="1">
        <v>2.9998842592592587E-2</v>
      </c>
      <c r="C5725">
        <v>25</v>
      </c>
      <c r="D5725">
        <v>472.36</v>
      </c>
    </row>
    <row r="5726" spans="1:4" x14ac:dyDescent="0.45">
      <c r="A5726" s="1">
        <v>5.3113425925925932E-3</v>
      </c>
      <c r="B5726" s="1">
        <v>2.9998842592592587E-2</v>
      </c>
      <c r="C5726">
        <v>25</v>
      </c>
      <c r="D5726">
        <v>472.3</v>
      </c>
    </row>
    <row r="5727" spans="1:4" x14ac:dyDescent="0.45">
      <c r="A5727" s="1">
        <v>5.4305555555555557E-3</v>
      </c>
      <c r="B5727" s="1">
        <v>2.9998842592592587E-2</v>
      </c>
      <c r="C5727">
        <v>25</v>
      </c>
      <c r="D5727">
        <v>472.23</v>
      </c>
    </row>
    <row r="5728" spans="1:4" x14ac:dyDescent="0.45">
      <c r="A5728" s="1">
        <v>5.5486111111111118E-3</v>
      </c>
      <c r="B5728" s="1">
        <v>2.9998842592592587E-2</v>
      </c>
      <c r="C5728">
        <v>25</v>
      </c>
      <c r="D5728">
        <v>472.19</v>
      </c>
    </row>
    <row r="5729" spans="1:4" x14ac:dyDescent="0.45">
      <c r="A5729" s="1">
        <v>5.6666666666666671E-3</v>
      </c>
      <c r="B5729" s="1">
        <v>2.9998842592592587E-2</v>
      </c>
      <c r="C5729">
        <v>25</v>
      </c>
      <c r="D5729">
        <v>472.04</v>
      </c>
    </row>
    <row r="5730" spans="1:4" x14ac:dyDescent="0.45">
      <c r="A5730" s="1">
        <v>5.7847222222222223E-3</v>
      </c>
      <c r="B5730" s="1">
        <v>2.9998842592592587E-2</v>
      </c>
      <c r="C5730">
        <v>25</v>
      </c>
      <c r="D5730">
        <v>471.99</v>
      </c>
    </row>
    <row r="5731" spans="1:4" x14ac:dyDescent="0.45">
      <c r="A5731" s="1">
        <v>5.9027777777777776E-3</v>
      </c>
      <c r="B5731" s="1">
        <v>2.9998842592592587E-2</v>
      </c>
      <c r="C5731">
        <v>25</v>
      </c>
      <c r="D5731">
        <v>471.93</v>
      </c>
    </row>
    <row r="5732" spans="1:4" x14ac:dyDescent="0.45">
      <c r="A5732" s="1">
        <v>6.0208333333333329E-3</v>
      </c>
      <c r="B5732" s="1">
        <v>2.9998842592592587E-2</v>
      </c>
      <c r="C5732">
        <v>25</v>
      </c>
      <c r="D5732">
        <v>472.02</v>
      </c>
    </row>
    <row r="5733" spans="1:4" x14ac:dyDescent="0.45">
      <c r="A5733" s="1">
        <v>6.137731481481481E-3</v>
      </c>
      <c r="B5733" s="1">
        <v>2.9998842592592587E-2</v>
      </c>
      <c r="C5733">
        <v>25</v>
      </c>
      <c r="D5733">
        <v>471.95</v>
      </c>
    </row>
    <row r="5734" spans="1:4" x14ac:dyDescent="0.45">
      <c r="A5734" s="1">
        <v>6.2569444444444443E-3</v>
      </c>
      <c r="B5734" s="1">
        <v>2.9998842592592587E-2</v>
      </c>
      <c r="C5734">
        <v>25</v>
      </c>
      <c r="D5734">
        <v>472.11</v>
      </c>
    </row>
    <row r="5735" spans="1:4" x14ac:dyDescent="0.45">
      <c r="A5735" s="1">
        <v>6.3749999999999996E-3</v>
      </c>
      <c r="B5735" s="1">
        <v>2.9998842592592587E-2</v>
      </c>
      <c r="C5735">
        <v>25</v>
      </c>
      <c r="D5735">
        <v>472.06</v>
      </c>
    </row>
    <row r="5736" spans="1:4" x14ac:dyDescent="0.45">
      <c r="A5736" s="1">
        <v>6.4930555555555549E-3</v>
      </c>
      <c r="B5736" s="1">
        <v>2.9998842592592587E-2</v>
      </c>
      <c r="C5736">
        <v>25</v>
      </c>
      <c r="D5736">
        <v>472.32</v>
      </c>
    </row>
    <row r="5737" spans="1:4" x14ac:dyDescent="0.45">
      <c r="A5737" s="1">
        <v>6.6099537037037038E-3</v>
      </c>
      <c r="B5737" s="1">
        <v>2.9998842592592587E-2</v>
      </c>
      <c r="C5737">
        <v>25</v>
      </c>
      <c r="D5737">
        <v>472.34</v>
      </c>
    </row>
    <row r="5738" spans="1:4" x14ac:dyDescent="0.45">
      <c r="A5738" s="1">
        <v>6.7280092592592591E-3</v>
      </c>
      <c r="B5738" s="1">
        <v>2.9998842592592587E-2</v>
      </c>
      <c r="C5738">
        <v>25</v>
      </c>
      <c r="D5738">
        <v>472.36</v>
      </c>
    </row>
    <row r="5739" spans="1:4" x14ac:dyDescent="0.45">
      <c r="A5739" s="1">
        <v>6.8460648148148144E-3</v>
      </c>
      <c r="B5739" s="1">
        <v>2.9998842592592587E-2</v>
      </c>
      <c r="C5739">
        <v>25</v>
      </c>
      <c r="D5739">
        <v>472.52</v>
      </c>
    </row>
    <row r="5740" spans="1:4" x14ac:dyDescent="0.45">
      <c r="A5740" s="1">
        <v>6.9629629629629633E-3</v>
      </c>
      <c r="B5740" s="1">
        <v>2.9998842592592587E-2</v>
      </c>
      <c r="C5740">
        <v>25</v>
      </c>
      <c r="D5740">
        <v>472.38</v>
      </c>
    </row>
    <row r="5741" spans="1:4" x14ac:dyDescent="0.45">
      <c r="A5741" s="1">
        <v>7.0798611111111106E-3</v>
      </c>
      <c r="B5741" s="1">
        <v>2.9998842592592587E-2</v>
      </c>
      <c r="C5741">
        <v>25</v>
      </c>
      <c r="D5741">
        <v>472.41</v>
      </c>
    </row>
    <row r="5742" spans="1:4" x14ac:dyDescent="0.45">
      <c r="A5742" s="1">
        <v>7.1979166666666676E-3</v>
      </c>
      <c r="B5742" s="1">
        <v>2.9998842592592587E-2</v>
      </c>
      <c r="C5742">
        <v>25</v>
      </c>
      <c r="D5742">
        <v>472.29</v>
      </c>
    </row>
    <row r="5743" spans="1:4" x14ac:dyDescent="0.45">
      <c r="A5743" s="1">
        <v>7.3159722222222228E-3</v>
      </c>
      <c r="B5743" s="1">
        <v>2.9998842592592587E-2</v>
      </c>
      <c r="C5743">
        <v>25</v>
      </c>
      <c r="D5743">
        <v>472.28</v>
      </c>
    </row>
    <row r="5744" spans="1:4" x14ac:dyDescent="0.45">
      <c r="A5744" s="1">
        <v>7.4340277777777781E-3</v>
      </c>
      <c r="B5744" s="1">
        <v>2.9998842592592587E-2</v>
      </c>
      <c r="C5744">
        <v>25</v>
      </c>
      <c r="D5744">
        <v>472.17</v>
      </c>
    </row>
    <row r="5745" spans="1:4" x14ac:dyDescent="0.45">
      <c r="A5745" s="1">
        <v>7.5520833333333334E-3</v>
      </c>
      <c r="B5745" s="1">
        <v>2.9998842592592587E-2</v>
      </c>
      <c r="C5745">
        <v>25</v>
      </c>
      <c r="D5745">
        <v>472.04</v>
      </c>
    </row>
    <row r="5746" spans="1:4" x14ac:dyDescent="0.45">
      <c r="A5746" s="1">
        <v>7.6701388888888887E-3</v>
      </c>
      <c r="B5746" s="1">
        <v>2.9998842592592587E-2</v>
      </c>
      <c r="C5746">
        <v>25</v>
      </c>
      <c r="D5746">
        <v>471.97</v>
      </c>
    </row>
    <row r="5747" spans="1:4" x14ac:dyDescent="0.45">
      <c r="A5747" s="1">
        <v>7.7881944444444448E-3</v>
      </c>
      <c r="B5747" s="1">
        <v>2.9998842592592587E-2</v>
      </c>
      <c r="C5747">
        <v>25</v>
      </c>
      <c r="D5747">
        <v>472.02</v>
      </c>
    </row>
    <row r="5748" spans="1:4" x14ac:dyDescent="0.45">
      <c r="A5748" s="1">
        <v>7.9062500000000001E-3</v>
      </c>
      <c r="B5748" s="1">
        <v>2.9998842592592587E-2</v>
      </c>
      <c r="C5748">
        <v>25</v>
      </c>
      <c r="D5748">
        <v>472.02</v>
      </c>
    </row>
    <row r="5749" spans="1:4" x14ac:dyDescent="0.45">
      <c r="A5749" s="1">
        <v>8.0243055555555554E-3</v>
      </c>
      <c r="B5749" s="1">
        <v>2.9998842592592587E-2</v>
      </c>
      <c r="C5749">
        <v>25</v>
      </c>
      <c r="D5749">
        <v>471.87</v>
      </c>
    </row>
    <row r="5750" spans="1:4" x14ac:dyDescent="0.45">
      <c r="A5750" s="1">
        <v>8.1435185185185187E-3</v>
      </c>
      <c r="B5750" s="1">
        <v>2.9998842592592587E-2</v>
      </c>
      <c r="C5750">
        <v>25</v>
      </c>
      <c r="D5750">
        <v>472.16</v>
      </c>
    </row>
    <row r="5751" spans="1:4" x14ac:dyDescent="0.45">
      <c r="A5751" s="1">
        <v>8.261574074074074E-3</v>
      </c>
      <c r="B5751" s="1">
        <v>2.9998842592592587E-2</v>
      </c>
      <c r="C5751">
        <v>25</v>
      </c>
      <c r="D5751">
        <v>472.15</v>
      </c>
    </row>
    <row r="5752" spans="1:4" x14ac:dyDescent="0.45">
      <c r="A5752" s="1">
        <v>8.3796296296296292E-3</v>
      </c>
      <c r="B5752" s="1">
        <v>2.9998842592592587E-2</v>
      </c>
      <c r="C5752">
        <v>25</v>
      </c>
      <c r="D5752">
        <v>472.05</v>
      </c>
    </row>
    <row r="5753" spans="1:4" x14ac:dyDescent="0.45">
      <c r="A5753" s="1">
        <v>8.4976851851851845E-3</v>
      </c>
      <c r="B5753" s="1">
        <v>2.9998842592592587E-2</v>
      </c>
      <c r="C5753">
        <v>25</v>
      </c>
      <c r="D5753">
        <v>472.11</v>
      </c>
    </row>
    <row r="5754" spans="1:4" x14ac:dyDescent="0.45">
      <c r="A5754" s="1">
        <v>8.6157407407407415E-3</v>
      </c>
      <c r="B5754" s="1">
        <v>2.9998842592592587E-2</v>
      </c>
      <c r="C5754">
        <v>25</v>
      </c>
      <c r="D5754">
        <v>472.32</v>
      </c>
    </row>
    <row r="5755" spans="1:4" x14ac:dyDescent="0.45">
      <c r="A5755" s="1">
        <v>8.7337962962962968E-3</v>
      </c>
      <c r="B5755" s="1">
        <v>2.9998842592592587E-2</v>
      </c>
      <c r="C5755">
        <v>25</v>
      </c>
      <c r="D5755">
        <v>472.23</v>
      </c>
    </row>
    <row r="5756" spans="1:4" x14ac:dyDescent="0.45">
      <c r="A5756" s="1">
        <v>8.850694444444444E-3</v>
      </c>
      <c r="B5756" s="1">
        <v>2.9998842592592587E-2</v>
      </c>
      <c r="C5756">
        <v>25</v>
      </c>
      <c r="D5756">
        <v>472.2</v>
      </c>
    </row>
    <row r="5757" spans="1:4" x14ac:dyDescent="0.45">
      <c r="A5757" s="1">
        <v>8.9699074074074073E-3</v>
      </c>
      <c r="B5757" s="1">
        <v>2.9998842592592587E-2</v>
      </c>
      <c r="C5757">
        <v>25</v>
      </c>
      <c r="D5757">
        <v>472.13</v>
      </c>
    </row>
    <row r="5758" spans="1:4" x14ac:dyDescent="0.45">
      <c r="A5758" s="1">
        <v>9.0879629629629626E-3</v>
      </c>
      <c r="B5758" s="1">
        <v>2.9998842592592587E-2</v>
      </c>
      <c r="C5758">
        <v>25</v>
      </c>
      <c r="D5758">
        <v>472.09</v>
      </c>
    </row>
    <row r="5759" spans="1:4" x14ac:dyDescent="0.45">
      <c r="A5759" s="1">
        <v>9.2060185185185179E-3</v>
      </c>
      <c r="B5759" s="1">
        <v>2.9998842592592587E-2</v>
      </c>
      <c r="C5759">
        <v>25</v>
      </c>
      <c r="D5759">
        <v>472.15</v>
      </c>
    </row>
    <row r="5760" spans="1:4" x14ac:dyDescent="0.45">
      <c r="A5760" s="1">
        <v>9.3240740740740732E-3</v>
      </c>
      <c r="B5760" s="1">
        <v>2.9998842592592587E-2</v>
      </c>
      <c r="C5760">
        <v>25</v>
      </c>
      <c r="D5760">
        <v>472.2</v>
      </c>
    </row>
    <row r="5761" spans="1:4" x14ac:dyDescent="0.45">
      <c r="A5761" s="1">
        <v>9.4421296296296284E-3</v>
      </c>
      <c r="B5761" s="1">
        <v>2.9998842592592587E-2</v>
      </c>
      <c r="C5761">
        <v>25</v>
      </c>
      <c r="D5761">
        <v>472.27</v>
      </c>
    </row>
    <row r="5762" spans="1:4" x14ac:dyDescent="0.45">
      <c r="A5762" s="1">
        <v>9.5636574074074079E-3</v>
      </c>
      <c r="B5762" s="1">
        <v>9.5624999999999998E-3</v>
      </c>
      <c r="C5762">
        <v>20</v>
      </c>
      <c r="D5762">
        <v>472.24</v>
      </c>
    </row>
    <row r="5763" spans="1:4" x14ac:dyDescent="0.45">
      <c r="A5763" s="1">
        <v>9.6817129629629631E-3</v>
      </c>
      <c r="B5763" s="1">
        <v>9.5624999999999998E-3</v>
      </c>
      <c r="C5763">
        <v>20</v>
      </c>
      <c r="D5763">
        <v>472.22</v>
      </c>
    </row>
    <row r="5764" spans="1:4" x14ac:dyDescent="0.45">
      <c r="A5764" s="1">
        <v>9.8009259259259265E-3</v>
      </c>
      <c r="B5764" s="1">
        <v>9.5624999999999998E-3</v>
      </c>
      <c r="C5764">
        <v>20</v>
      </c>
      <c r="D5764">
        <v>472.34</v>
      </c>
    </row>
    <row r="5765" spans="1:4" x14ac:dyDescent="0.45">
      <c r="A5765" s="1">
        <v>9.9189814814814817E-3</v>
      </c>
      <c r="B5765" s="1">
        <v>9.5624999999999998E-3</v>
      </c>
      <c r="C5765">
        <v>20</v>
      </c>
      <c r="D5765">
        <v>472.31</v>
      </c>
    </row>
    <row r="5766" spans="1:4" x14ac:dyDescent="0.45">
      <c r="A5766" s="1">
        <v>1.0037037037037037E-2</v>
      </c>
      <c r="B5766" s="1">
        <v>9.5624999999999998E-3</v>
      </c>
      <c r="C5766">
        <v>20</v>
      </c>
      <c r="D5766">
        <v>472.39</v>
      </c>
    </row>
    <row r="5767" spans="1:4" x14ac:dyDescent="0.45">
      <c r="A5767" s="1">
        <v>1.0155092592592592E-2</v>
      </c>
      <c r="B5767" s="1">
        <v>9.5624999999999998E-3</v>
      </c>
      <c r="C5767">
        <v>20</v>
      </c>
      <c r="D5767">
        <v>472.21</v>
      </c>
    </row>
    <row r="5768" spans="1:4" x14ac:dyDescent="0.45">
      <c r="A5768" s="1">
        <v>1.0273148148148148E-2</v>
      </c>
      <c r="B5768" s="1">
        <v>9.5624999999999998E-3</v>
      </c>
      <c r="C5768">
        <v>20</v>
      </c>
      <c r="D5768">
        <v>472.22</v>
      </c>
    </row>
    <row r="5769" spans="1:4" x14ac:dyDescent="0.45">
      <c r="A5769" s="1">
        <v>1.0390046296296295E-2</v>
      </c>
      <c r="B5769" s="1">
        <v>9.5624999999999998E-3</v>
      </c>
      <c r="C5769">
        <v>20</v>
      </c>
      <c r="D5769">
        <v>472.48</v>
      </c>
    </row>
    <row r="5770" spans="1:4" x14ac:dyDescent="0.45">
      <c r="A5770" s="1">
        <v>1.0508101851851852E-2</v>
      </c>
      <c r="B5770" s="1">
        <v>9.5624999999999998E-3</v>
      </c>
      <c r="C5770">
        <v>20</v>
      </c>
      <c r="D5770">
        <v>472.45</v>
      </c>
    </row>
    <row r="5771" spans="1:4" x14ac:dyDescent="0.45">
      <c r="A5771" s="1">
        <v>1.0626157407407405E-2</v>
      </c>
      <c r="B5771" s="1">
        <v>9.5624999999999998E-3</v>
      </c>
      <c r="C5771">
        <v>20</v>
      </c>
      <c r="D5771">
        <v>472.56</v>
      </c>
    </row>
    <row r="5772" spans="1:4" x14ac:dyDescent="0.45">
      <c r="A5772" s="1">
        <v>1.074537037037037E-2</v>
      </c>
      <c r="B5772" s="1">
        <v>9.5624999999999998E-3</v>
      </c>
      <c r="C5772">
        <v>20</v>
      </c>
      <c r="D5772">
        <v>472.59</v>
      </c>
    </row>
    <row r="5773" spans="1:4" x14ac:dyDescent="0.45">
      <c r="A5773" s="1">
        <v>1.0863425925925924E-2</v>
      </c>
      <c r="B5773" s="1">
        <v>9.5624999999999998E-3</v>
      </c>
      <c r="C5773">
        <v>20</v>
      </c>
      <c r="D5773">
        <v>472.56</v>
      </c>
    </row>
    <row r="5774" spans="1:4" x14ac:dyDescent="0.45">
      <c r="A5774" s="1">
        <v>1.0981481481481481E-2</v>
      </c>
      <c r="B5774" s="1">
        <v>9.5624999999999998E-3</v>
      </c>
      <c r="C5774">
        <v>20</v>
      </c>
      <c r="D5774">
        <v>472.74</v>
      </c>
    </row>
    <row r="5775" spans="1:4" x14ac:dyDescent="0.45">
      <c r="A5775" s="1">
        <v>1.109837962962963E-2</v>
      </c>
      <c r="B5775" s="1">
        <v>9.5624999999999998E-3</v>
      </c>
      <c r="C5775">
        <v>20</v>
      </c>
      <c r="D5775">
        <v>472.66</v>
      </c>
    </row>
    <row r="5776" spans="1:4" x14ac:dyDescent="0.45">
      <c r="A5776" s="1">
        <v>1.1216435185185185E-2</v>
      </c>
      <c r="B5776" s="1">
        <v>9.5624999999999998E-3</v>
      </c>
      <c r="C5776">
        <v>20</v>
      </c>
      <c r="D5776">
        <v>472.8</v>
      </c>
    </row>
    <row r="5777" spans="1:4" x14ac:dyDescent="0.45">
      <c r="A5777" s="1">
        <v>1.133449074074074E-2</v>
      </c>
      <c r="B5777" s="1">
        <v>9.5624999999999998E-3</v>
      </c>
      <c r="C5777">
        <v>20</v>
      </c>
      <c r="D5777">
        <v>472.65</v>
      </c>
    </row>
    <row r="5778" spans="1:4" x14ac:dyDescent="0.45">
      <c r="A5778" s="1">
        <v>1.1452546296296296E-2</v>
      </c>
      <c r="B5778" s="1">
        <v>9.5624999999999998E-3</v>
      </c>
      <c r="C5778">
        <v>20</v>
      </c>
      <c r="D5778">
        <v>472.7</v>
      </c>
    </row>
    <row r="5779" spans="1:4" x14ac:dyDescent="0.45">
      <c r="A5779" s="1">
        <v>1.1570601851851851E-2</v>
      </c>
      <c r="B5779" s="1">
        <v>9.5624999999999998E-3</v>
      </c>
      <c r="C5779">
        <v>20</v>
      </c>
      <c r="D5779">
        <v>472.61</v>
      </c>
    </row>
    <row r="5780" spans="1:4" x14ac:dyDescent="0.45">
      <c r="A5780" s="1">
        <v>1.1688657407407406E-2</v>
      </c>
      <c r="B5780" s="1">
        <v>9.5624999999999998E-3</v>
      </c>
      <c r="C5780">
        <v>20</v>
      </c>
      <c r="D5780">
        <v>472.7</v>
      </c>
    </row>
    <row r="5781" spans="1:4" x14ac:dyDescent="0.45">
      <c r="A5781" s="1">
        <v>1.1806712962962962E-2</v>
      </c>
      <c r="B5781" s="1">
        <v>9.5624999999999998E-3</v>
      </c>
      <c r="C5781">
        <v>20</v>
      </c>
      <c r="D5781">
        <v>472.67</v>
      </c>
    </row>
    <row r="5782" spans="1:4" x14ac:dyDescent="0.45">
      <c r="A5782" s="1">
        <v>1.192476851851852E-2</v>
      </c>
      <c r="B5782" s="1">
        <v>9.5624999999999998E-3</v>
      </c>
      <c r="C5782">
        <v>20</v>
      </c>
      <c r="D5782">
        <v>472.66</v>
      </c>
    </row>
    <row r="5783" spans="1:4" x14ac:dyDescent="0.45">
      <c r="A5783" s="1">
        <v>1.2042824074074074E-2</v>
      </c>
      <c r="B5783" s="1">
        <v>9.5624999999999998E-3</v>
      </c>
      <c r="C5783">
        <v>20</v>
      </c>
      <c r="D5783">
        <v>472.52</v>
      </c>
    </row>
    <row r="5784" spans="1:4" x14ac:dyDescent="0.45">
      <c r="A5784" s="1">
        <v>1.2160879629629631E-2</v>
      </c>
      <c r="B5784" s="1">
        <v>9.5624999999999998E-3</v>
      </c>
      <c r="C5784">
        <v>20</v>
      </c>
      <c r="D5784">
        <v>472.53</v>
      </c>
    </row>
    <row r="5785" spans="1:4" x14ac:dyDescent="0.45">
      <c r="A5785" s="1">
        <v>1.2278935185185184E-2</v>
      </c>
      <c r="B5785" s="1">
        <v>9.5624999999999998E-3</v>
      </c>
      <c r="C5785">
        <v>20</v>
      </c>
      <c r="D5785">
        <v>472.72</v>
      </c>
    </row>
    <row r="5786" spans="1:4" x14ac:dyDescent="0.45">
      <c r="A5786" s="1">
        <v>1.2396990740740741E-2</v>
      </c>
      <c r="B5786" s="1">
        <v>9.5624999999999998E-3</v>
      </c>
      <c r="C5786">
        <v>20</v>
      </c>
      <c r="D5786">
        <v>472.7</v>
      </c>
    </row>
    <row r="5787" spans="1:4" x14ac:dyDescent="0.45">
      <c r="A5787" s="1">
        <v>1.2516203703703703E-2</v>
      </c>
      <c r="B5787" s="1">
        <v>9.5624999999999998E-3</v>
      </c>
      <c r="C5787">
        <v>20</v>
      </c>
      <c r="D5787">
        <v>472.53</v>
      </c>
    </row>
    <row r="5788" spans="1:4" x14ac:dyDescent="0.45">
      <c r="A5788" s="1">
        <v>1.2634259259259257E-2</v>
      </c>
      <c r="B5788" s="1">
        <v>9.5624999999999998E-3</v>
      </c>
      <c r="C5788">
        <v>20</v>
      </c>
      <c r="D5788">
        <v>472.66</v>
      </c>
    </row>
    <row r="5789" spans="1:4" x14ac:dyDescent="0.45">
      <c r="A5789" s="1">
        <v>1.2752314814814815E-2</v>
      </c>
      <c r="B5789" s="1">
        <v>9.5624999999999998E-3</v>
      </c>
      <c r="C5789">
        <v>20</v>
      </c>
      <c r="D5789">
        <v>472.61</v>
      </c>
    </row>
    <row r="5790" spans="1:4" x14ac:dyDescent="0.45">
      <c r="A5790" s="1">
        <v>1.2870370370370372E-2</v>
      </c>
      <c r="B5790" s="1">
        <v>9.5624999999999998E-3</v>
      </c>
      <c r="C5790">
        <v>20</v>
      </c>
      <c r="D5790">
        <v>472.59</v>
      </c>
    </row>
    <row r="5791" spans="1:4" x14ac:dyDescent="0.45">
      <c r="A5791" s="1">
        <v>1.2988425925925926E-2</v>
      </c>
      <c r="B5791" s="1">
        <v>9.5624999999999998E-3</v>
      </c>
      <c r="C5791">
        <v>20</v>
      </c>
      <c r="D5791">
        <v>472.41</v>
      </c>
    </row>
    <row r="5792" spans="1:4" x14ac:dyDescent="0.45">
      <c r="A5792" s="1">
        <v>1.3106481481481483E-2</v>
      </c>
      <c r="B5792" s="1">
        <v>9.5624999999999998E-3</v>
      </c>
      <c r="C5792">
        <v>20</v>
      </c>
      <c r="D5792">
        <v>472.41</v>
      </c>
    </row>
    <row r="5793" spans="1:4" x14ac:dyDescent="0.45">
      <c r="A5793" s="1">
        <v>1.3223379629629632E-2</v>
      </c>
      <c r="B5793" s="1">
        <v>9.5624999999999998E-3</v>
      </c>
      <c r="C5793">
        <v>20</v>
      </c>
      <c r="D5793">
        <v>472.38</v>
      </c>
    </row>
    <row r="5794" spans="1:4" x14ac:dyDescent="0.45">
      <c r="A5794" s="1">
        <v>1.3342592592592593E-2</v>
      </c>
      <c r="B5794" s="1">
        <v>9.5624999999999998E-3</v>
      </c>
      <c r="C5794">
        <v>20</v>
      </c>
      <c r="D5794">
        <v>472.27</v>
      </c>
    </row>
    <row r="5795" spans="1:4" x14ac:dyDescent="0.45">
      <c r="A5795" s="1">
        <v>1.3460648148148147E-2</v>
      </c>
      <c r="B5795" s="1">
        <v>9.5624999999999998E-3</v>
      </c>
      <c r="C5795">
        <v>20</v>
      </c>
      <c r="D5795">
        <v>472.41</v>
      </c>
    </row>
    <row r="5796" spans="1:4" x14ac:dyDescent="0.45">
      <c r="A5796" s="1">
        <v>1.3578703703703704E-2</v>
      </c>
      <c r="B5796" s="1">
        <v>9.5624999999999998E-3</v>
      </c>
      <c r="C5796">
        <v>20</v>
      </c>
      <c r="D5796">
        <v>472.5</v>
      </c>
    </row>
    <row r="5797" spans="1:4" x14ac:dyDescent="0.45">
      <c r="A5797" s="1">
        <v>1.3696759259259257E-2</v>
      </c>
      <c r="B5797" s="1">
        <v>9.5624999999999998E-3</v>
      </c>
      <c r="C5797">
        <v>20</v>
      </c>
      <c r="D5797">
        <v>472.44</v>
      </c>
    </row>
    <row r="5798" spans="1:4" x14ac:dyDescent="0.45">
      <c r="A5798" s="1">
        <v>1.3814814814814814E-2</v>
      </c>
      <c r="B5798" s="1">
        <v>9.5624999999999998E-3</v>
      </c>
      <c r="C5798">
        <v>20</v>
      </c>
      <c r="D5798">
        <v>472.41</v>
      </c>
    </row>
    <row r="5799" spans="1:4" x14ac:dyDescent="0.45">
      <c r="A5799" s="1">
        <v>1.3932870370370372E-2</v>
      </c>
      <c r="B5799" s="1">
        <v>9.5624999999999998E-3</v>
      </c>
      <c r="C5799">
        <v>20</v>
      </c>
      <c r="D5799">
        <v>472.41</v>
      </c>
    </row>
    <row r="5800" spans="1:4" x14ac:dyDescent="0.45">
      <c r="A5800" s="1">
        <v>1.4050925925925927E-2</v>
      </c>
      <c r="B5800" s="1">
        <v>9.5624999999999998E-3</v>
      </c>
      <c r="C5800">
        <v>20</v>
      </c>
      <c r="D5800">
        <v>472.38</v>
      </c>
    </row>
    <row r="5801" spans="1:4" x14ac:dyDescent="0.45">
      <c r="A5801" s="1">
        <v>1.4167824074074074E-2</v>
      </c>
      <c r="B5801" s="1">
        <v>9.5624999999999998E-3</v>
      </c>
      <c r="C5801">
        <v>20</v>
      </c>
      <c r="D5801">
        <v>472.5</v>
      </c>
    </row>
    <row r="5802" spans="1:4" x14ac:dyDescent="0.45">
      <c r="A5802" s="1">
        <v>1.4287037037037037E-2</v>
      </c>
      <c r="B5802" s="1">
        <v>9.5624999999999998E-3</v>
      </c>
      <c r="C5802">
        <v>20</v>
      </c>
      <c r="D5802">
        <v>472.54</v>
      </c>
    </row>
    <row r="5803" spans="1:4" x14ac:dyDescent="0.45">
      <c r="A5803" s="1">
        <v>1.4405092592592593E-2</v>
      </c>
      <c r="B5803" s="1">
        <v>9.5624999999999998E-3</v>
      </c>
      <c r="C5803">
        <v>20</v>
      </c>
      <c r="D5803">
        <v>472.6</v>
      </c>
    </row>
    <row r="5804" spans="1:4" x14ac:dyDescent="0.45">
      <c r="A5804" s="1">
        <v>1.4523148148148148E-2</v>
      </c>
      <c r="B5804" s="1">
        <v>9.5624999999999998E-3</v>
      </c>
      <c r="C5804">
        <v>20</v>
      </c>
      <c r="D5804">
        <v>472.6</v>
      </c>
    </row>
    <row r="5805" spans="1:4" x14ac:dyDescent="0.45">
      <c r="A5805" s="1">
        <v>1.4641203703703703E-2</v>
      </c>
      <c r="B5805" s="1">
        <v>9.5624999999999998E-3</v>
      </c>
      <c r="C5805">
        <v>20</v>
      </c>
      <c r="D5805">
        <v>472.63</v>
      </c>
    </row>
    <row r="5806" spans="1:4" x14ac:dyDescent="0.45">
      <c r="A5806" s="1">
        <v>1.4759259259259258E-2</v>
      </c>
      <c r="B5806" s="1">
        <v>9.5624999999999998E-3</v>
      </c>
      <c r="C5806">
        <v>20</v>
      </c>
      <c r="D5806">
        <v>472.59</v>
      </c>
    </row>
    <row r="5807" spans="1:4" x14ac:dyDescent="0.45">
      <c r="A5807" s="1">
        <v>1.4877314814814814E-2</v>
      </c>
      <c r="B5807" s="1">
        <v>9.5624999999999998E-3</v>
      </c>
      <c r="C5807">
        <v>20</v>
      </c>
      <c r="D5807">
        <v>472.63</v>
      </c>
    </row>
    <row r="5808" spans="1:4" x14ac:dyDescent="0.45">
      <c r="A5808" s="1">
        <v>1.4995370370370369E-2</v>
      </c>
      <c r="B5808" s="1">
        <v>9.5624999999999998E-3</v>
      </c>
      <c r="C5808">
        <v>20</v>
      </c>
      <c r="D5808">
        <v>472.63</v>
      </c>
    </row>
    <row r="5809" spans="1:4" x14ac:dyDescent="0.45">
      <c r="A5809" s="1">
        <v>1.5114583333333334E-2</v>
      </c>
      <c r="B5809" s="1">
        <v>9.5624999999999998E-3</v>
      </c>
      <c r="C5809">
        <v>20</v>
      </c>
      <c r="D5809">
        <v>472.52</v>
      </c>
    </row>
    <row r="5810" spans="1:4" x14ac:dyDescent="0.45">
      <c r="A5810" s="1">
        <v>1.5232638888888888E-2</v>
      </c>
      <c r="B5810" s="1">
        <v>9.5624999999999998E-3</v>
      </c>
      <c r="C5810">
        <v>20</v>
      </c>
      <c r="D5810">
        <v>472.56</v>
      </c>
    </row>
    <row r="5811" spans="1:4" x14ac:dyDescent="0.45">
      <c r="A5811" s="1">
        <v>1.5350694444444445E-2</v>
      </c>
      <c r="B5811" s="1">
        <v>9.5624999999999998E-3</v>
      </c>
      <c r="C5811">
        <v>20</v>
      </c>
      <c r="D5811">
        <v>472.34</v>
      </c>
    </row>
    <row r="5812" spans="1:4" x14ac:dyDescent="0.45">
      <c r="A5812" s="1">
        <v>1.5467592592592594E-2</v>
      </c>
      <c r="B5812" s="1">
        <v>9.5624999999999998E-3</v>
      </c>
      <c r="C5812">
        <v>20</v>
      </c>
      <c r="D5812">
        <v>472.39</v>
      </c>
    </row>
    <row r="5813" spans="1:4" x14ac:dyDescent="0.45">
      <c r="A5813" s="1">
        <v>1.5585648148148149E-2</v>
      </c>
      <c r="B5813" s="1">
        <v>9.5624999999999998E-3</v>
      </c>
      <c r="C5813">
        <v>20</v>
      </c>
      <c r="D5813">
        <v>472.37</v>
      </c>
    </row>
    <row r="5814" spans="1:4" x14ac:dyDescent="0.45">
      <c r="A5814" s="1">
        <v>1.5703703703703702E-2</v>
      </c>
      <c r="B5814" s="1">
        <v>9.5624999999999998E-3</v>
      </c>
      <c r="C5814">
        <v>20</v>
      </c>
      <c r="D5814">
        <v>472.22</v>
      </c>
    </row>
    <row r="5815" spans="1:4" x14ac:dyDescent="0.45">
      <c r="A5815" s="1">
        <v>1.5821759259259261E-2</v>
      </c>
      <c r="B5815" s="1">
        <v>9.5624999999999998E-3</v>
      </c>
      <c r="C5815">
        <v>20</v>
      </c>
      <c r="D5815">
        <v>472.37</v>
      </c>
    </row>
    <row r="5816" spans="1:4" x14ac:dyDescent="0.45">
      <c r="A5816" s="1">
        <v>1.5940972222222221E-2</v>
      </c>
      <c r="B5816" s="1">
        <v>9.5624999999999998E-3</v>
      </c>
      <c r="C5816">
        <v>20</v>
      </c>
      <c r="D5816">
        <v>472.44</v>
      </c>
    </row>
    <row r="5817" spans="1:4" x14ac:dyDescent="0.45">
      <c r="A5817" s="1">
        <v>1.605902777777778E-2</v>
      </c>
      <c r="B5817" s="1">
        <v>9.5624999999999998E-3</v>
      </c>
      <c r="C5817">
        <v>20</v>
      </c>
      <c r="D5817">
        <v>472.48</v>
      </c>
    </row>
    <row r="5818" spans="1:4" x14ac:dyDescent="0.45">
      <c r="A5818" s="1">
        <v>1.6177083333333335E-2</v>
      </c>
      <c r="B5818" s="1">
        <v>9.5624999999999998E-3</v>
      </c>
      <c r="C5818">
        <v>20</v>
      </c>
      <c r="D5818">
        <v>472.32</v>
      </c>
    </row>
    <row r="5819" spans="1:4" x14ac:dyDescent="0.45">
      <c r="A5819" s="1">
        <v>1.629513888888889E-2</v>
      </c>
      <c r="B5819" s="1">
        <v>9.5624999999999998E-3</v>
      </c>
      <c r="C5819">
        <v>20</v>
      </c>
      <c r="D5819">
        <v>472.39</v>
      </c>
    </row>
    <row r="5820" spans="1:4" x14ac:dyDescent="0.45">
      <c r="A5820" s="1">
        <v>1.6413194444444446E-2</v>
      </c>
      <c r="B5820" s="1">
        <v>9.5624999999999998E-3</v>
      </c>
      <c r="C5820">
        <v>20</v>
      </c>
      <c r="D5820">
        <v>472.46</v>
      </c>
    </row>
    <row r="5821" spans="1:4" x14ac:dyDescent="0.45">
      <c r="A5821" s="1">
        <v>1.6531250000000001E-2</v>
      </c>
      <c r="B5821" s="1">
        <v>9.5624999999999998E-3</v>
      </c>
      <c r="C5821">
        <v>20</v>
      </c>
      <c r="D5821">
        <v>472.43</v>
      </c>
    </row>
    <row r="5822" spans="1:4" x14ac:dyDescent="0.45">
      <c r="A5822" s="1">
        <v>1.6648148148148148E-2</v>
      </c>
      <c r="B5822" s="1">
        <v>9.5624999999999998E-3</v>
      </c>
      <c r="C5822">
        <v>20</v>
      </c>
      <c r="D5822">
        <v>472.23</v>
      </c>
    </row>
    <row r="5823" spans="1:4" x14ac:dyDescent="0.45">
      <c r="A5823" s="1">
        <v>1.6766203703703703E-2</v>
      </c>
      <c r="B5823" s="1">
        <v>9.5624999999999998E-3</v>
      </c>
      <c r="C5823">
        <v>20</v>
      </c>
      <c r="D5823">
        <v>472.22</v>
      </c>
    </row>
    <row r="5824" spans="1:4" x14ac:dyDescent="0.45">
      <c r="A5824" s="1">
        <v>1.6885416666666667E-2</v>
      </c>
      <c r="B5824" s="1">
        <v>9.5624999999999998E-3</v>
      </c>
      <c r="C5824">
        <v>20</v>
      </c>
      <c r="D5824">
        <v>472.09</v>
      </c>
    </row>
    <row r="5825" spans="1:4" x14ac:dyDescent="0.45">
      <c r="A5825" s="1">
        <v>1.7003472222222222E-2</v>
      </c>
      <c r="B5825" s="1">
        <v>9.5624999999999998E-3</v>
      </c>
      <c r="C5825">
        <v>20</v>
      </c>
      <c r="D5825">
        <v>472.41</v>
      </c>
    </row>
    <row r="5826" spans="1:4" x14ac:dyDescent="0.45">
      <c r="A5826" s="1">
        <v>1.7121527777777781E-2</v>
      </c>
      <c r="B5826" s="1">
        <v>9.5624999999999998E-3</v>
      </c>
      <c r="C5826">
        <v>20</v>
      </c>
      <c r="D5826">
        <v>472.51</v>
      </c>
    </row>
    <row r="5827" spans="1:4" x14ac:dyDescent="0.45">
      <c r="A5827" s="1">
        <v>1.7239583333333332E-2</v>
      </c>
      <c r="B5827" s="1">
        <v>9.5624999999999998E-3</v>
      </c>
      <c r="C5827">
        <v>20</v>
      </c>
      <c r="D5827">
        <v>472.58</v>
      </c>
    </row>
    <row r="5828" spans="1:4" x14ac:dyDescent="0.45">
      <c r="A5828" s="1">
        <v>1.7357638888888891E-2</v>
      </c>
      <c r="B5828" s="1">
        <v>9.5624999999999998E-3</v>
      </c>
      <c r="C5828">
        <v>20</v>
      </c>
      <c r="D5828">
        <v>472.52</v>
      </c>
    </row>
    <row r="5829" spans="1:4" x14ac:dyDescent="0.45">
      <c r="A5829" s="1">
        <v>1.7475694444444443E-2</v>
      </c>
      <c r="B5829" s="1">
        <v>9.5624999999999998E-3</v>
      </c>
      <c r="C5829">
        <v>20</v>
      </c>
      <c r="D5829">
        <v>472.54</v>
      </c>
    </row>
    <row r="5830" spans="1:4" x14ac:dyDescent="0.45">
      <c r="A5830" s="1">
        <v>1.7593750000000002E-2</v>
      </c>
      <c r="B5830" s="1">
        <v>9.5624999999999998E-3</v>
      </c>
      <c r="C5830">
        <v>20</v>
      </c>
      <c r="D5830">
        <v>472.65</v>
      </c>
    </row>
    <row r="5831" spans="1:4" x14ac:dyDescent="0.45">
      <c r="A5831" s="1">
        <v>1.7710648148148149E-2</v>
      </c>
      <c r="B5831" s="1">
        <v>9.5624999999999998E-3</v>
      </c>
      <c r="C5831">
        <v>20</v>
      </c>
      <c r="D5831">
        <v>472.58</v>
      </c>
    </row>
    <row r="5832" spans="1:4" x14ac:dyDescent="0.45">
      <c r="A5832" s="1">
        <v>1.7828703703703704E-2</v>
      </c>
      <c r="B5832" s="1">
        <v>9.5624999999999998E-3</v>
      </c>
      <c r="C5832">
        <v>20</v>
      </c>
      <c r="D5832">
        <v>472.7</v>
      </c>
    </row>
    <row r="5833" spans="1:4" x14ac:dyDescent="0.45">
      <c r="A5833" s="1">
        <v>1.794675925925926E-2</v>
      </c>
      <c r="B5833" s="1">
        <v>9.5624999999999998E-3</v>
      </c>
      <c r="C5833">
        <v>20</v>
      </c>
      <c r="D5833">
        <v>472.43</v>
      </c>
    </row>
    <row r="5834" spans="1:4" x14ac:dyDescent="0.45">
      <c r="A5834" s="1">
        <v>1.8064814814814815E-2</v>
      </c>
      <c r="B5834" s="1">
        <v>9.5624999999999998E-3</v>
      </c>
      <c r="C5834">
        <v>20</v>
      </c>
      <c r="D5834">
        <v>472.36</v>
      </c>
    </row>
    <row r="5835" spans="1:4" x14ac:dyDescent="0.45">
      <c r="A5835" s="1">
        <v>1.818287037037037E-2</v>
      </c>
      <c r="B5835" s="1">
        <v>9.5624999999999998E-3</v>
      </c>
      <c r="C5835">
        <v>20</v>
      </c>
      <c r="D5835">
        <v>472.48</v>
      </c>
    </row>
    <row r="5836" spans="1:4" x14ac:dyDescent="0.45">
      <c r="A5836" s="1">
        <v>1.8299768518518517E-2</v>
      </c>
      <c r="B5836" s="1">
        <v>9.5624999999999998E-3</v>
      </c>
      <c r="C5836">
        <v>20</v>
      </c>
      <c r="D5836">
        <v>472.36</v>
      </c>
    </row>
    <row r="5837" spans="1:4" x14ac:dyDescent="0.45">
      <c r="A5837" s="1">
        <v>1.8417824074074076E-2</v>
      </c>
      <c r="B5837" s="1">
        <v>9.5624999999999998E-3</v>
      </c>
      <c r="C5837">
        <v>20</v>
      </c>
      <c r="D5837">
        <v>472.41</v>
      </c>
    </row>
    <row r="5838" spans="1:4" x14ac:dyDescent="0.45">
      <c r="A5838" s="1">
        <v>1.8535879629629628E-2</v>
      </c>
      <c r="B5838" s="1">
        <v>9.5624999999999998E-3</v>
      </c>
      <c r="C5838">
        <v>20</v>
      </c>
      <c r="D5838">
        <v>472.31</v>
      </c>
    </row>
    <row r="5839" spans="1:4" x14ac:dyDescent="0.45">
      <c r="A5839" s="1">
        <v>1.8655092592592595E-2</v>
      </c>
      <c r="B5839" s="1">
        <v>9.5624999999999998E-3</v>
      </c>
      <c r="C5839">
        <v>20</v>
      </c>
      <c r="D5839">
        <v>472.28</v>
      </c>
    </row>
    <row r="5840" spans="1:4" x14ac:dyDescent="0.45">
      <c r="A5840" s="1">
        <v>1.877314814814815E-2</v>
      </c>
      <c r="B5840" s="1">
        <v>9.5624999999999998E-3</v>
      </c>
      <c r="C5840">
        <v>20</v>
      </c>
      <c r="D5840">
        <v>472.48</v>
      </c>
    </row>
    <row r="5841" spans="1:4" x14ac:dyDescent="0.45">
      <c r="A5841" s="1">
        <v>1.8891203703703705E-2</v>
      </c>
      <c r="B5841" s="1">
        <v>9.5624999999999998E-3</v>
      </c>
      <c r="C5841">
        <v>20</v>
      </c>
      <c r="D5841">
        <v>472.27</v>
      </c>
    </row>
    <row r="5842" spans="1:4" x14ac:dyDescent="0.45">
      <c r="A5842" s="1">
        <v>1.900925925925926E-2</v>
      </c>
      <c r="B5842" s="1">
        <v>9.5624999999999998E-3</v>
      </c>
      <c r="C5842">
        <v>20</v>
      </c>
      <c r="D5842">
        <v>472.31</v>
      </c>
    </row>
    <row r="5843" spans="1:4" x14ac:dyDescent="0.45">
      <c r="A5843" s="1">
        <v>1.9127314814814816E-2</v>
      </c>
      <c r="B5843" s="1">
        <v>9.5624999999999998E-3</v>
      </c>
      <c r="C5843">
        <v>20</v>
      </c>
      <c r="D5843">
        <v>472.17</v>
      </c>
    </row>
    <row r="5844" spans="1:4" x14ac:dyDescent="0.45">
      <c r="A5844" s="1">
        <v>1.9245370370370371E-2</v>
      </c>
      <c r="B5844" s="1">
        <v>9.5624999999999998E-3</v>
      </c>
      <c r="C5844">
        <v>20</v>
      </c>
      <c r="D5844">
        <v>472.22</v>
      </c>
    </row>
    <row r="5845" spans="1:4" x14ac:dyDescent="0.45">
      <c r="A5845" s="1">
        <v>1.9363425925925926E-2</v>
      </c>
      <c r="B5845" s="1">
        <v>9.5624999999999998E-3</v>
      </c>
      <c r="C5845">
        <v>20</v>
      </c>
      <c r="D5845">
        <v>472.31</v>
      </c>
    </row>
    <row r="5846" spans="1:4" x14ac:dyDescent="0.45">
      <c r="A5846" s="1">
        <v>1.9480324074074074E-2</v>
      </c>
      <c r="B5846" s="1">
        <v>9.5624999999999998E-3</v>
      </c>
      <c r="C5846">
        <v>20</v>
      </c>
      <c r="D5846">
        <v>472.15</v>
      </c>
    </row>
    <row r="5847" spans="1:4" x14ac:dyDescent="0.45">
      <c r="A5847" s="1">
        <v>1.9599537037037037E-2</v>
      </c>
      <c r="B5847" s="1">
        <v>9.5624999999999998E-3</v>
      </c>
      <c r="C5847">
        <v>20</v>
      </c>
      <c r="D5847">
        <v>472.21</v>
      </c>
    </row>
    <row r="5848" spans="1:4" x14ac:dyDescent="0.45">
      <c r="A5848" s="1">
        <v>1.9717592592592596E-2</v>
      </c>
      <c r="B5848" s="1">
        <v>9.5624999999999998E-3</v>
      </c>
      <c r="C5848">
        <v>20</v>
      </c>
      <c r="D5848">
        <v>472.26</v>
      </c>
    </row>
    <row r="5849" spans="1:4" x14ac:dyDescent="0.45">
      <c r="A5849" s="1">
        <v>1.9835648148148147E-2</v>
      </c>
      <c r="B5849" s="1">
        <v>9.5624999999999998E-3</v>
      </c>
      <c r="C5849">
        <v>20</v>
      </c>
      <c r="D5849">
        <v>472.37</v>
      </c>
    </row>
    <row r="5850" spans="1:4" x14ac:dyDescent="0.45">
      <c r="A5850" s="1">
        <v>1.9953703703703706E-2</v>
      </c>
      <c r="B5850" s="1">
        <v>9.5624999999999998E-3</v>
      </c>
      <c r="C5850">
        <v>20</v>
      </c>
      <c r="D5850">
        <v>472.22</v>
      </c>
    </row>
    <row r="5851" spans="1:4" x14ac:dyDescent="0.45">
      <c r="A5851" s="1">
        <v>2.0071759259259258E-2</v>
      </c>
      <c r="B5851" s="1">
        <v>9.5624999999999998E-3</v>
      </c>
      <c r="C5851">
        <v>20</v>
      </c>
      <c r="D5851">
        <v>472.11</v>
      </c>
    </row>
    <row r="5852" spans="1:4" x14ac:dyDescent="0.45">
      <c r="A5852" s="1">
        <v>2.0189814814814817E-2</v>
      </c>
      <c r="B5852" s="1">
        <v>9.5624999999999998E-3</v>
      </c>
      <c r="C5852">
        <v>20</v>
      </c>
      <c r="D5852">
        <v>472.24</v>
      </c>
    </row>
    <row r="5853" spans="1:4" x14ac:dyDescent="0.45">
      <c r="A5853" s="1">
        <v>2.0306712962962964E-2</v>
      </c>
      <c r="B5853" s="1">
        <v>9.5624999999999998E-3</v>
      </c>
      <c r="C5853">
        <v>20</v>
      </c>
      <c r="D5853">
        <v>472.2</v>
      </c>
    </row>
    <row r="5854" spans="1:4" x14ac:dyDescent="0.45">
      <c r="A5854" s="1">
        <v>2.0425925925925927E-2</v>
      </c>
      <c r="B5854" s="1">
        <v>9.5624999999999998E-3</v>
      </c>
      <c r="C5854">
        <v>20</v>
      </c>
      <c r="D5854">
        <v>472.15</v>
      </c>
    </row>
    <row r="5855" spans="1:4" x14ac:dyDescent="0.45">
      <c r="A5855" s="1">
        <v>2.0543981481481479E-2</v>
      </c>
      <c r="B5855" s="1">
        <v>9.5624999999999998E-3</v>
      </c>
      <c r="C5855">
        <v>20</v>
      </c>
      <c r="D5855">
        <v>472.27</v>
      </c>
    </row>
    <row r="5856" spans="1:4" x14ac:dyDescent="0.45">
      <c r="A5856" s="1">
        <v>2.0662037037037038E-2</v>
      </c>
      <c r="B5856" s="1">
        <v>9.5624999999999998E-3</v>
      </c>
      <c r="C5856">
        <v>20</v>
      </c>
      <c r="D5856">
        <v>472.28</v>
      </c>
    </row>
    <row r="5857" spans="1:4" x14ac:dyDescent="0.45">
      <c r="A5857" s="1">
        <v>2.0778935185185185E-2</v>
      </c>
      <c r="B5857" s="1">
        <v>9.5624999999999998E-3</v>
      </c>
      <c r="C5857">
        <v>20</v>
      </c>
      <c r="D5857">
        <v>472.27</v>
      </c>
    </row>
    <row r="5858" spans="1:4" x14ac:dyDescent="0.45">
      <c r="A5858" s="1">
        <v>2.089699074074074E-2</v>
      </c>
      <c r="B5858" s="1">
        <v>9.5624999999999998E-3</v>
      </c>
      <c r="C5858">
        <v>20</v>
      </c>
      <c r="D5858">
        <v>472.26</v>
      </c>
    </row>
    <row r="5859" spans="1:4" x14ac:dyDescent="0.45">
      <c r="A5859" s="1">
        <v>2.1015046296296299E-2</v>
      </c>
      <c r="B5859" s="1">
        <v>9.5624999999999998E-3</v>
      </c>
      <c r="C5859">
        <v>20</v>
      </c>
      <c r="D5859">
        <v>472.31</v>
      </c>
    </row>
    <row r="5860" spans="1:4" x14ac:dyDescent="0.45">
      <c r="A5860" s="1">
        <v>2.1133101851851851E-2</v>
      </c>
      <c r="B5860" s="1">
        <v>9.5624999999999998E-3</v>
      </c>
      <c r="C5860">
        <v>20</v>
      </c>
      <c r="D5860">
        <v>472.38</v>
      </c>
    </row>
    <row r="5861" spans="1:4" x14ac:dyDescent="0.45">
      <c r="A5861" s="1">
        <v>2.1251157407407406E-2</v>
      </c>
      <c r="B5861" s="1">
        <v>9.5624999999999998E-3</v>
      </c>
      <c r="C5861">
        <v>20</v>
      </c>
      <c r="D5861">
        <v>472.44</v>
      </c>
    </row>
    <row r="5862" spans="1:4" x14ac:dyDescent="0.45">
      <c r="A5862" s="1">
        <v>2.1369212962962961E-2</v>
      </c>
      <c r="B5862" s="1">
        <v>9.5624999999999998E-3</v>
      </c>
      <c r="C5862">
        <v>20</v>
      </c>
      <c r="D5862">
        <v>472.41</v>
      </c>
    </row>
    <row r="5863" spans="1:4" x14ac:dyDescent="0.45">
      <c r="A5863" s="1">
        <v>2.148726851851852E-2</v>
      </c>
      <c r="B5863" s="1">
        <v>9.5624999999999998E-3</v>
      </c>
      <c r="C5863">
        <v>20</v>
      </c>
      <c r="D5863">
        <v>472.37</v>
      </c>
    </row>
    <row r="5864" spans="1:4" x14ac:dyDescent="0.45">
      <c r="A5864" s="1">
        <v>2.1605324074074075E-2</v>
      </c>
      <c r="B5864" s="1">
        <v>9.5624999999999998E-3</v>
      </c>
      <c r="C5864">
        <v>20</v>
      </c>
      <c r="D5864">
        <v>472.53</v>
      </c>
    </row>
    <row r="5865" spans="1:4" x14ac:dyDescent="0.45">
      <c r="A5865" s="1">
        <v>2.1723379629629627E-2</v>
      </c>
      <c r="B5865" s="1">
        <v>9.5624999999999998E-3</v>
      </c>
      <c r="C5865">
        <v>20</v>
      </c>
      <c r="D5865">
        <v>472.46</v>
      </c>
    </row>
    <row r="5866" spans="1:4" x14ac:dyDescent="0.45">
      <c r="A5866" s="1">
        <v>2.1841435185185189E-2</v>
      </c>
      <c r="B5866" s="1">
        <v>9.5624999999999998E-3</v>
      </c>
      <c r="C5866">
        <v>20</v>
      </c>
      <c r="D5866">
        <v>472.55</v>
      </c>
    </row>
    <row r="5867" spans="1:4" x14ac:dyDescent="0.45">
      <c r="A5867" s="1">
        <v>2.1959490740740741E-2</v>
      </c>
      <c r="B5867" s="1">
        <v>9.5624999999999998E-3</v>
      </c>
      <c r="C5867">
        <v>20</v>
      </c>
      <c r="D5867">
        <v>472.53</v>
      </c>
    </row>
    <row r="5868" spans="1:4" x14ac:dyDescent="0.45">
      <c r="A5868" s="1">
        <v>2.2077546296296297E-2</v>
      </c>
      <c r="B5868" s="1">
        <v>9.5624999999999998E-3</v>
      </c>
      <c r="C5868">
        <v>20</v>
      </c>
      <c r="D5868">
        <v>472.67</v>
      </c>
    </row>
    <row r="5869" spans="1:4" x14ac:dyDescent="0.45">
      <c r="A5869" s="1">
        <v>2.219675925925926E-2</v>
      </c>
      <c r="B5869" s="1">
        <v>9.5624999999999998E-3</v>
      </c>
      <c r="C5869">
        <v>20</v>
      </c>
      <c r="D5869">
        <v>472.63</v>
      </c>
    </row>
    <row r="5870" spans="1:4" x14ac:dyDescent="0.45">
      <c r="A5870" s="1">
        <v>2.2314814814814815E-2</v>
      </c>
      <c r="B5870" s="1">
        <v>9.5624999999999998E-3</v>
      </c>
      <c r="C5870">
        <v>20</v>
      </c>
      <c r="D5870">
        <v>472.56</v>
      </c>
    </row>
    <row r="5871" spans="1:4" x14ac:dyDescent="0.45">
      <c r="A5871" s="1">
        <v>2.243287037037037E-2</v>
      </c>
      <c r="B5871" s="1">
        <v>9.5624999999999998E-3</v>
      </c>
      <c r="C5871">
        <v>20</v>
      </c>
      <c r="D5871">
        <v>472.43</v>
      </c>
    </row>
    <row r="5872" spans="1:4" x14ac:dyDescent="0.45">
      <c r="A5872" s="1">
        <v>2.2550925925925929E-2</v>
      </c>
      <c r="B5872" s="1">
        <v>9.5624999999999998E-3</v>
      </c>
      <c r="C5872">
        <v>20</v>
      </c>
      <c r="D5872">
        <v>472.34</v>
      </c>
    </row>
    <row r="5873" spans="1:4" x14ac:dyDescent="0.45">
      <c r="A5873" s="1">
        <v>2.2668981481481481E-2</v>
      </c>
      <c r="B5873" s="1">
        <v>9.5624999999999998E-3</v>
      </c>
      <c r="C5873">
        <v>20</v>
      </c>
      <c r="D5873">
        <v>472.38</v>
      </c>
    </row>
    <row r="5874" spans="1:4" x14ac:dyDescent="0.45">
      <c r="A5874" s="1">
        <v>2.2787037037037036E-2</v>
      </c>
      <c r="B5874" s="1">
        <v>9.5624999999999998E-3</v>
      </c>
      <c r="C5874">
        <v>20</v>
      </c>
      <c r="D5874">
        <v>472.36</v>
      </c>
    </row>
    <row r="5875" spans="1:4" x14ac:dyDescent="0.45">
      <c r="A5875" s="1">
        <v>2.2905092592592591E-2</v>
      </c>
      <c r="B5875" s="1">
        <v>9.5624999999999998E-3</v>
      </c>
      <c r="C5875">
        <v>20</v>
      </c>
      <c r="D5875">
        <v>472.41</v>
      </c>
    </row>
    <row r="5876" spans="1:4" x14ac:dyDescent="0.45">
      <c r="A5876" s="1">
        <v>2.302314814814815E-2</v>
      </c>
      <c r="B5876" s="1">
        <v>9.5624999999999998E-3</v>
      </c>
      <c r="C5876">
        <v>20</v>
      </c>
      <c r="D5876">
        <v>472.45</v>
      </c>
    </row>
    <row r="5877" spans="1:4" x14ac:dyDescent="0.45">
      <c r="A5877" s="1">
        <v>2.314236111111111E-2</v>
      </c>
      <c r="B5877" s="1">
        <v>9.5624999999999998E-3</v>
      </c>
      <c r="C5877">
        <v>20</v>
      </c>
      <c r="D5877">
        <v>472.6</v>
      </c>
    </row>
    <row r="5878" spans="1:4" x14ac:dyDescent="0.45">
      <c r="A5878" s="1">
        <v>2.3260416666666662E-2</v>
      </c>
      <c r="B5878" s="1">
        <v>9.5624999999999998E-3</v>
      </c>
      <c r="C5878">
        <v>20</v>
      </c>
      <c r="D5878">
        <v>472.52</v>
      </c>
    </row>
    <row r="5879" spans="1:4" x14ac:dyDescent="0.45">
      <c r="A5879" s="1">
        <v>2.3378472222222221E-2</v>
      </c>
      <c r="B5879" s="1">
        <v>9.5624999999999998E-3</v>
      </c>
      <c r="C5879">
        <v>20</v>
      </c>
      <c r="D5879">
        <v>472.48</v>
      </c>
    </row>
    <row r="5880" spans="1:4" x14ac:dyDescent="0.45">
      <c r="A5880" s="1">
        <v>2.3496527777777779E-2</v>
      </c>
      <c r="B5880" s="1">
        <v>9.5624999999999998E-3</v>
      </c>
      <c r="C5880">
        <v>20</v>
      </c>
      <c r="D5880">
        <v>472.68</v>
      </c>
    </row>
    <row r="5881" spans="1:4" x14ac:dyDescent="0.45">
      <c r="A5881" s="1">
        <v>2.3614583333333338E-2</v>
      </c>
      <c r="B5881" s="1">
        <v>9.5624999999999998E-3</v>
      </c>
      <c r="C5881">
        <v>20</v>
      </c>
      <c r="D5881">
        <v>472.5</v>
      </c>
    </row>
    <row r="5882" spans="1:4" x14ac:dyDescent="0.45">
      <c r="A5882" s="1">
        <v>2.373263888888889E-2</v>
      </c>
      <c r="B5882" s="1">
        <v>9.5624999999999998E-3</v>
      </c>
      <c r="C5882">
        <v>20</v>
      </c>
      <c r="D5882">
        <v>472.48</v>
      </c>
    </row>
    <row r="5883" spans="1:4" x14ac:dyDescent="0.45">
      <c r="A5883" s="1">
        <v>2.3850694444444445E-2</v>
      </c>
      <c r="B5883" s="1">
        <v>9.5624999999999998E-3</v>
      </c>
      <c r="C5883">
        <v>20</v>
      </c>
      <c r="D5883">
        <v>472.43</v>
      </c>
    </row>
    <row r="5884" spans="1:4" x14ac:dyDescent="0.45">
      <c r="A5884" s="1">
        <v>2.3969907407407409E-2</v>
      </c>
      <c r="B5884" s="1">
        <v>9.5624999999999998E-3</v>
      </c>
      <c r="C5884">
        <v>20</v>
      </c>
      <c r="D5884">
        <v>472.29</v>
      </c>
    </row>
    <row r="5885" spans="1:4" x14ac:dyDescent="0.45">
      <c r="A5885" s="1">
        <v>2.4087962962962964E-2</v>
      </c>
      <c r="B5885" s="1">
        <v>9.5624999999999998E-3</v>
      </c>
      <c r="C5885">
        <v>20</v>
      </c>
      <c r="D5885">
        <v>472.38</v>
      </c>
    </row>
    <row r="5886" spans="1:4" x14ac:dyDescent="0.45">
      <c r="A5886" s="1">
        <v>2.4204861111111111E-2</v>
      </c>
      <c r="B5886" s="1">
        <v>9.5624999999999998E-3</v>
      </c>
      <c r="C5886">
        <v>20</v>
      </c>
      <c r="D5886">
        <v>472.26</v>
      </c>
    </row>
    <row r="5887" spans="1:4" x14ac:dyDescent="0.45">
      <c r="A5887" s="1">
        <v>2.4322916666666666E-2</v>
      </c>
      <c r="B5887" s="1">
        <v>9.5624999999999998E-3</v>
      </c>
      <c r="C5887">
        <v>20</v>
      </c>
      <c r="D5887">
        <v>472.22</v>
      </c>
    </row>
    <row r="5888" spans="1:4" x14ac:dyDescent="0.45">
      <c r="A5888" s="1">
        <v>2.4440972222222222E-2</v>
      </c>
      <c r="B5888" s="1">
        <v>9.5624999999999998E-3</v>
      </c>
      <c r="C5888">
        <v>20</v>
      </c>
      <c r="D5888">
        <v>472.19</v>
      </c>
    </row>
    <row r="5889" spans="1:4" x14ac:dyDescent="0.45">
      <c r="A5889" s="1">
        <v>2.455902777777778E-2</v>
      </c>
      <c r="B5889" s="1">
        <v>9.5624999999999998E-3</v>
      </c>
      <c r="C5889">
        <v>20</v>
      </c>
      <c r="D5889">
        <v>472.34</v>
      </c>
    </row>
    <row r="5890" spans="1:4" x14ac:dyDescent="0.45">
      <c r="A5890" s="1">
        <v>2.4677083333333332E-2</v>
      </c>
      <c r="B5890" s="1">
        <v>9.5624999999999998E-3</v>
      </c>
      <c r="C5890">
        <v>20</v>
      </c>
      <c r="D5890">
        <v>472.44</v>
      </c>
    </row>
    <row r="5891" spans="1:4" x14ac:dyDescent="0.45">
      <c r="A5891" s="1">
        <v>2.4795138888888887E-2</v>
      </c>
      <c r="B5891" s="1">
        <v>9.5624999999999998E-3</v>
      </c>
      <c r="C5891">
        <v>20</v>
      </c>
      <c r="D5891">
        <v>472.51</v>
      </c>
    </row>
    <row r="5892" spans="1:4" x14ac:dyDescent="0.45">
      <c r="A5892" s="1">
        <v>2.4913194444444443E-2</v>
      </c>
      <c r="B5892" s="1">
        <v>9.5624999999999998E-3</v>
      </c>
      <c r="C5892">
        <v>20</v>
      </c>
      <c r="D5892">
        <v>472.74</v>
      </c>
    </row>
    <row r="5893" spans="1:4" x14ac:dyDescent="0.45">
      <c r="A5893" s="1">
        <v>2.5031250000000001E-2</v>
      </c>
      <c r="B5893" s="1">
        <v>9.5624999999999998E-3</v>
      </c>
      <c r="C5893">
        <v>20</v>
      </c>
      <c r="D5893">
        <v>472.63</v>
      </c>
    </row>
    <row r="5894" spans="1:4" x14ac:dyDescent="0.45">
      <c r="A5894" s="1">
        <v>2.5149305555555557E-2</v>
      </c>
      <c r="B5894" s="1">
        <v>9.5624999999999998E-3</v>
      </c>
      <c r="C5894">
        <v>20</v>
      </c>
      <c r="D5894">
        <v>472.63</v>
      </c>
    </row>
    <row r="5895" spans="1:4" x14ac:dyDescent="0.45">
      <c r="A5895" s="1">
        <v>2.5267361111111108E-2</v>
      </c>
      <c r="B5895" s="1">
        <v>9.5624999999999998E-3</v>
      </c>
      <c r="C5895">
        <v>20</v>
      </c>
      <c r="D5895">
        <v>472.55</v>
      </c>
    </row>
    <row r="5896" spans="1:4" x14ac:dyDescent="0.45">
      <c r="A5896" s="1">
        <v>2.5385416666666664E-2</v>
      </c>
      <c r="B5896" s="1">
        <v>9.5624999999999998E-3</v>
      </c>
      <c r="C5896">
        <v>20</v>
      </c>
      <c r="D5896">
        <v>472.65</v>
      </c>
    </row>
    <row r="5897" spans="1:4" x14ac:dyDescent="0.45">
      <c r="A5897" s="1">
        <v>2.5503472222222223E-2</v>
      </c>
      <c r="B5897" s="1">
        <v>9.5624999999999998E-3</v>
      </c>
      <c r="C5897">
        <v>20</v>
      </c>
      <c r="D5897">
        <v>472.58</v>
      </c>
    </row>
    <row r="5898" spans="1:4" x14ac:dyDescent="0.45">
      <c r="A5898" s="1">
        <v>2.5621527777777778E-2</v>
      </c>
      <c r="B5898" s="1">
        <v>9.5624999999999998E-3</v>
      </c>
      <c r="C5898">
        <v>20</v>
      </c>
      <c r="D5898">
        <v>472.53</v>
      </c>
    </row>
    <row r="5899" spans="1:4" x14ac:dyDescent="0.45">
      <c r="A5899" s="1">
        <v>2.573958333333333E-2</v>
      </c>
      <c r="B5899" s="1">
        <v>9.5624999999999998E-3</v>
      </c>
      <c r="C5899">
        <v>20</v>
      </c>
      <c r="D5899">
        <v>472.54</v>
      </c>
    </row>
    <row r="5900" spans="1:4" x14ac:dyDescent="0.45">
      <c r="A5900" s="1">
        <v>2.5857638888888892E-2</v>
      </c>
      <c r="B5900" s="1">
        <v>9.5624999999999998E-3</v>
      </c>
      <c r="C5900">
        <v>20</v>
      </c>
      <c r="D5900">
        <v>472.48</v>
      </c>
    </row>
    <row r="5901" spans="1:4" x14ac:dyDescent="0.45">
      <c r="A5901" s="1">
        <v>2.5975694444444447E-2</v>
      </c>
      <c r="B5901" s="1">
        <v>9.5624999999999998E-3</v>
      </c>
      <c r="C5901">
        <v>20</v>
      </c>
      <c r="D5901">
        <v>472.56</v>
      </c>
    </row>
    <row r="5902" spans="1:4" x14ac:dyDescent="0.45">
      <c r="A5902" s="1">
        <v>2.6092592592592587E-2</v>
      </c>
      <c r="B5902" s="1">
        <v>9.5624999999999998E-3</v>
      </c>
      <c r="C5902">
        <v>20</v>
      </c>
      <c r="D5902">
        <v>472.36</v>
      </c>
    </row>
    <row r="5903" spans="1:4" x14ac:dyDescent="0.45">
      <c r="A5903" s="1">
        <v>2.621064814814815E-2</v>
      </c>
      <c r="B5903" s="1">
        <v>9.5624999999999998E-3</v>
      </c>
      <c r="C5903">
        <v>20</v>
      </c>
      <c r="D5903">
        <v>472.37</v>
      </c>
    </row>
    <row r="5904" spans="1:4" x14ac:dyDescent="0.45">
      <c r="A5904" s="1">
        <v>2.6328703703703705E-2</v>
      </c>
      <c r="B5904" s="1">
        <v>9.5624999999999998E-3</v>
      </c>
      <c r="C5904">
        <v>20</v>
      </c>
      <c r="D5904">
        <v>472.45</v>
      </c>
    </row>
    <row r="5905" spans="1:4" x14ac:dyDescent="0.45">
      <c r="A5905" s="1">
        <v>2.6445601851851849E-2</v>
      </c>
      <c r="B5905" s="1">
        <v>9.5624999999999998E-3</v>
      </c>
      <c r="C5905">
        <v>20</v>
      </c>
      <c r="D5905">
        <v>472.39</v>
      </c>
    </row>
    <row r="5906" spans="1:4" x14ac:dyDescent="0.45">
      <c r="A5906" s="1">
        <v>2.6563657407407407E-2</v>
      </c>
      <c r="B5906" s="1">
        <v>9.5624999999999998E-3</v>
      </c>
      <c r="C5906">
        <v>20</v>
      </c>
      <c r="D5906">
        <v>472.27</v>
      </c>
    </row>
    <row r="5907" spans="1:4" x14ac:dyDescent="0.45">
      <c r="A5907" s="1">
        <v>2.6681712962962966E-2</v>
      </c>
      <c r="B5907" s="1">
        <v>9.5624999999999998E-3</v>
      </c>
      <c r="C5907">
        <v>20</v>
      </c>
      <c r="D5907">
        <v>472.43</v>
      </c>
    </row>
    <row r="5908" spans="1:4" x14ac:dyDescent="0.45">
      <c r="A5908" s="1">
        <v>2.6798611111111117E-2</v>
      </c>
      <c r="B5908" s="1">
        <v>9.5624999999999998E-3</v>
      </c>
      <c r="C5908">
        <v>20</v>
      </c>
      <c r="D5908">
        <v>472.41</v>
      </c>
    </row>
    <row r="5909" spans="1:4" x14ac:dyDescent="0.45">
      <c r="A5909" s="1">
        <v>2.6916666666666669E-2</v>
      </c>
      <c r="B5909" s="1">
        <v>9.5624999999999998E-3</v>
      </c>
      <c r="C5909">
        <v>20</v>
      </c>
      <c r="D5909">
        <v>472.26</v>
      </c>
    </row>
    <row r="5910" spans="1:4" x14ac:dyDescent="0.45">
      <c r="A5910" s="1">
        <v>2.7034722222222224E-2</v>
      </c>
      <c r="B5910" s="1">
        <v>9.5624999999999998E-3</v>
      </c>
      <c r="C5910">
        <v>20</v>
      </c>
      <c r="D5910">
        <v>472.32</v>
      </c>
    </row>
    <row r="5911" spans="1:4" x14ac:dyDescent="0.45">
      <c r="A5911" s="1">
        <v>2.7152777777777779E-2</v>
      </c>
      <c r="B5911" s="1">
        <v>9.5624999999999998E-3</v>
      </c>
      <c r="C5911">
        <v>20</v>
      </c>
      <c r="D5911">
        <v>472.31</v>
      </c>
    </row>
    <row r="5912" spans="1:4" x14ac:dyDescent="0.45">
      <c r="A5912" s="1">
        <v>2.7270833333333338E-2</v>
      </c>
      <c r="B5912" s="1">
        <v>9.5624999999999998E-3</v>
      </c>
      <c r="C5912">
        <v>20</v>
      </c>
      <c r="D5912">
        <v>472.37</v>
      </c>
    </row>
    <row r="5913" spans="1:4" x14ac:dyDescent="0.45">
      <c r="A5913" s="1">
        <v>2.738888888888889E-2</v>
      </c>
      <c r="B5913" s="1">
        <v>9.5624999999999998E-3</v>
      </c>
      <c r="C5913">
        <v>20</v>
      </c>
      <c r="D5913">
        <v>472.28</v>
      </c>
    </row>
    <row r="5914" spans="1:4" x14ac:dyDescent="0.45">
      <c r="A5914" s="1">
        <v>2.750810185185185E-2</v>
      </c>
      <c r="B5914" s="1">
        <v>9.5624999999999998E-3</v>
      </c>
      <c r="C5914">
        <v>20</v>
      </c>
      <c r="D5914">
        <v>472.24</v>
      </c>
    </row>
    <row r="5915" spans="1:4" x14ac:dyDescent="0.45">
      <c r="A5915" s="1">
        <v>2.7626157407407408E-2</v>
      </c>
      <c r="B5915" s="1">
        <v>9.5624999999999998E-3</v>
      </c>
      <c r="C5915">
        <v>20</v>
      </c>
      <c r="D5915">
        <v>472.22</v>
      </c>
    </row>
    <row r="5916" spans="1:4" x14ac:dyDescent="0.45">
      <c r="A5916" s="1">
        <v>2.7743055555555559E-2</v>
      </c>
      <c r="B5916" s="1">
        <v>9.5624999999999998E-3</v>
      </c>
      <c r="C5916">
        <v>20</v>
      </c>
      <c r="D5916">
        <v>472.32</v>
      </c>
    </row>
    <row r="5917" spans="1:4" x14ac:dyDescent="0.45">
      <c r="A5917" s="1">
        <v>2.7859953703703703E-2</v>
      </c>
      <c r="B5917" s="1">
        <v>9.5624999999999998E-3</v>
      </c>
      <c r="C5917">
        <v>20</v>
      </c>
      <c r="D5917">
        <v>472.52</v>
      </c>
    </row>
    <row r="5918" spans="1:4" x14ac:dyDescent="0.45">
      <c r="A5918" s="1">
        <v>2.7978009259259261E-2</v>
      </c>
      <c r="B5918" s="1">
        <v>9.5624999999999998E-3</v>
      </c>
      <c r="C5918">
        <v>20</v>
      </c>
      <c r="D5918">
        <v>472.41</v>
      </c>
    </row>
    <row r="5919" spans="1:4" x14ac:dyDescent="0.45">
      <c r="A5919" s="1">
        <v>2.8094907407407405E-2</v>
      </c>
      <c r="B5919" s="1">
        <v>9.5624999999999998E-3</v>
      </c>
      <c r="C5919">
        <v>20</v>
      </c>
      <c r="D5919">
        <v>472.45</v>
      </c>
    </row>
    <row r="5920" spans="1:4" x14ac:dyDescent="0.45">
      <c r="A5920" s="1">
        <v>2.8212962962962964E-2</v>
      </c>
      <c r="B5920" s="1">
        <v>9.5624999999999998E-3</v>
      </c>
      <c r="C5920">
        <v>20</v>
      </c>
      <c r="D5920">
        <v>472.34</v>
      </c>
    </row>
    <row r="5921" spans="1:4" x14ac:dyDescent="0.45">
      <c r="A5921" s="1">
        <v>2.8332175925925924E-2</v>
      </c>
      <c r="B5921" s="1">
        <v>9.5624999999999998E-3</v>
      </c>
      <c r="C5921">
        <v>20</v>
      </c>
      <c r="D5921">
        <v>472.21</v>
      </c>
    </row>
    <row r="5922" spans="1:4" x14ac:dyDescent="0.45">
      <c r="A5922" s="1">
        <v>2.8450231481481483E-2</v>
      </c>
      <c r="B5922" s="1">
        <v>9.5624999999999998E-3</v>
      </c>
      <c r="C5922">
        <v>20</v>
      </c>
      <c r="D5922">
        <v>472.38</v>
      </c>
    </row>
    <row r="5923" spans="1:4" x14ac:dyDescent="0.45">
      <c r="A5923" s="1">
        <v>2.8568287037037038E-2</v>
      </c>
      <c r="B5923" s="1">
        <v>9.5624999999999998E-3</v>
      </c>
      <c r="C5923">
        <v>20</v>
      </c>
      <c r="D5923">
        <v>472.46</v>
      </c>
    </row>
    <row r="5924" spans="1:4" x14ac:dyDescent="0.45">
      <c r="A5924" s="1">
        <v>2.8685185185185185E-2</v>
      </c>
      <c r="B5924" s="1">
        <v>9.5624999999999998E-3</v>
      </c>
      <c r="C5924">
        <v>20</v>
      </c>
      <c r="D5924">
        <v>472.38</v>
      </c>
    </row>
    <row r="5925" spans="1:4" x14ac:dyDescent="0.45">
      <c r="A5925" s="1">
        <v>2.880324074074074E-2</v>
      </c>
      <c r="B5925" s="1">
        <v>9.5624999999999998E-3</v>
      </c>
      <c r="C5925">
        <v>20</v>
      </c>
      <c r="D5925">
        <v>472.48</v>
      </c>
    </row>
    <row r="5926" spans="1:4" x14ac:dyDescent="0.45">
      <c r="A5926" s="1">
        <v>2.8921296296296296E-2</v>
      </c>
      <c r="B5926" s="1">
        <v>9.5624999999999998E-3</v>
      </c>
      <c r="C5926">
        <v>20</v>
      </c>
      <c r="D5926">
        <v>472.44</v>
      </c>
    </row>
    <row r="5927" spans="1:4" x14ac:dyDescent="0.45">
      <c r="A5927" s="1">
        <v>2.9038194444444443E-2</v>
      </c>
      <c r="B5927" s="1">
        <v>9.5624999999999998E-3</v>
      </c>
      <c r="C5927">
        <v>20</v>
      </c>
      <c r="D5927">
        <v>472.28</v>
      </c>
    </row>
    <row r="5928" spans="1:4" x14ac:dyDescent="0.45">
      <c r="A5928" s="1">
        <v>2.9156249999999998E-2</v>
      </c>
      <c r="B5928" s="1">
        <v>9.5624999999999998E-3</v>
      </c>
      <c r="C5928">
        <v>20</v>
      </c>
      <c r="D5928">
        <v>472.26</v>
      </c>
    </row>
    <row r="5929" spans="1:4" x14ac:dyDescent="0.45">
      <c r="A5929" s="1">
        <v>2.9274305555555557E-2</v>
      </c>
      <c r="B5929" s="1">
        <v>9.5624999999999998E-3</v>
      </c>
      <c r="C5929">
        <v>20</v>
      </c>
      <c r="D5929">
        <v>472.26</v>
      </c>
    </row>
    <row r="5930" spans="1:4" x14ac:dyDescent="0.45">
      <c r="A5930" s="1">
        <v>2.9392361111111112E-2</v>
      </c>
      <c r="B5930" s="1">
        <v>9.5624999999999998E-3</v>
      </c>
      <c r="C5930">
        <v>20</v>
      </c>
      <c r="D5930">
        <v>472.3</v>
      </c>
    </row>
    <row r="5931" spans="1:4" x14ac:dyDescent="0.45">
      <c r="A5931" s="1">
        <v>2.9510416666666664E-2</v>
      </c>
      <c r="B5931" s="1">
        <v>9.5624999999999998E-3</v>
      </c>
      <c r="C5931">
        <v>20</v>
      </c>
      <c r="D5931">
        <v>472.28</v>
      </c>
    </row>
    <row r="5932" spans="1:4" x14ac:dyDescent="0.45">
      <c r="A5932" s="1">
        <v>2.9628472222222219E-2</v>
      </c>
      <c r="B5932" s="1">
        <v>9.5624999999999998E-3</v>
      </c>
      <c r="C5932">
        <v>20</v>
      </c>
      <c r="D5932">
        <v>472.19</v>
      </c>
    </row>
    <row r="5933" spans="1:4" x14ac:dyDescent="0.45">
      <c r="A5933" s="1">
        <v>2.9746527777777778E-2</v>
      </c>
      <c r="B5933" s="1">
        <v>9.5624999999999998E-3</v>
      </c>
      <c r="C5933">
        <v>20</v>
      </c>
      <c r="D5933">
        <v>472.16</v>
      </c>
    </row>
    <row r="5934" spans="1:4" x14ac:dyDescent="0.45">
      <c r="A5934" s="1">
        <v>2.9864583333333333E-2</v>
      </c>
      <c r="B5934" s="1">
        <v>9.5624999999999998E-3</v>
      </c>
      <c r="C5934">
        <v>20</v>
      </c>
      <c r="D5934">
        <v>472.22</v>
      </c>
    </row>
    <row r="5935" spans="1:4" x14ac:dyDescent="0.45">
      <c r="A5935" s="1">
        <v>2.9982638888888885E-2</v>
      </c>
      <c r="B5935" s="1">
        <v>9.5624999999999998E-3</v>
      </c>
      <c r="C5935">
        <v>20</v>
      </c>
      <c r="D5935">
        <v>472.34</v>
      </c>
    </row>
    <row r="5936" spans="1:4" x14ac:dyDescent="0.45">
      <c r="A5936" s="1">
        <v>3.010069444444444E-2</v>
      </c>
      <c r="B5936" s="1">
        <v>9.5624999999999998E-3</v>
      </c>
      <c r="C5936">
        <v>20</v>
      </c>
      <c r="D5936">
        <v>472.48</v>
      </c>
    </row>
    <row r="5937" spans="1:4" x14ac:dyDescent="0.45">
      <c r="A5937" s="1">
        <v>3.0219907407407407E-2</v>
      </c>
      <c r="B5937" s="1">
        <v>9.5624999999999998E-3</v>
      </c>
      <c r="C5937">
        <v>20</v>
      </c>
      <c r="D5937">
        <v>472.5</v>
      </c>
    </row>
    <row r="5938" spans="1:4" x14ac:dyDescent="0.45">
      <c r="A5938" s="1">
        <v>3.0337962962962966E-2</v>
      </c>
      <c r="B5938" s="1">
        <v>9.5624999999999998E-3</v>
      </c>
      <c r="C5938">
        <v>20</v>
      </c>
      <c r="D5938">
        <v>472.55</v>
      </c>
    </row>
    <row r="5939" spans="1:4" x14ac:dyDescent="0.45">
      <c r="A5939" s="1">
        <v>3.0456018518518521E-2</v>
      </c>
      <c r="B5939" s="1">
        <v>9.5624999999999998E-3</v>
      </c>
      <c r="C5939">
        <v>20</v>
      </c>
      <c r="D5939">
        <v>472.45</v>
      </c>
    </row>
    <row r="5940" spans="1:4" x14ac:dyDescent="0.45">
      <c r="A5940" s="1">
        <v>3.0574074074074073E-2</v>
      </c>
      <c r="B5940" s="1">
        <v>9.5624999999999998E-3</v>
      </c>
      <c r="C5940">
        <v>20</v>
      </c>
      <c r="D5940">
        <v>472.5</v>
      </c>
    </row>
    <row r="5941" spans="1:4" x14ac:dyDescent="0.45">
      <c r="A5941" s="1">
        <v>3.0692129629629628E-2</v>
      </c>
      <c r="B5941" s="1">
        <v>9.5624999999999998E-3</v>
      </c>
      <c r="C5941">
        <v>20</v>
      </c>
      <c r="D5941">
        <v>472.52</v>
      </c>
    </row>
    <row r="5942" spans="1:4" x14ac:dyDescent="0.45">
      <c r="A5942" s="1">
        <v>3.0813657407407408E-2</v>
      </c>
      <c r="B5942" s="1">
        <v>3.0812499999999996E-2</v>
      </c>
      <c r="C5942">
        <v>15</v>
      </c>
      <c r="D5942">
        <v>472.51</v>
      </c>
    </row>
    <row r="5943" spans="1:4" x14ac:dyDescent="0.45">
      <c r="A5943" s="1">
        <v>3.0931712962962959E-2</v>
      </c>
      <c r="B5943" s="1">
        <v>3.0812499999999996E-2</v>
      </c>
      <c r="C5943">
        <v>15</v>
      </c>
      <c r="D5943">
        <v>472.58</v>
      </c>
    </row>
    <row r="5944" spans="1:4" x14ac:dyDescent="0.45">
      <c r="A5944" s="1">
        <v>3.1050925925925926E-2</v>
      </c>
      <c r="B5944" s="1">
        <v>3.0812499999999996E-2</v>
      </c>
      <c r="C5944">
        <v>15</v>
      </c>
      <c r="D5944">
        <v>472.7</v>
      </c>
    </row>
    <row r="5945" spans="1:4" x14ac:dyDescent="0.45">
      <c r="A5945" s="1">
        <v>3.1167824074074077E-2</v>
      </c>
      <c r="B5945" s="1">
        <v>3.0812499999999996E-2</v>
      </c>
      <c r="C5945">
        <v>15</v>
      </c>
      <c r="D5945">
        <v>472.58</v>
      </c>
    </row>
    <row r="5946" spans="1:4" x14ac:dyDescent="0.45">
      <c r="A5946" s="1">
        <v>3.1285879629629636E-2</v>
      </c>
      <c r="B5946" s="1">
        <v>3.0812499999999996E-2</v>
      </c>
      <c r="C5946">
        <v>15</v>
      </c>
      <c r="D5946">
        <v>472.44</v>
      </c>
    </row>
    <row r="5947" spans="1:4" x14ac:dyDescent="0.45">
      <c r="A5947" s="1">
        <v>3.1403935185185188E-2</v>
      </c>
      <c r="B5947" s="1">
        <v>3.0812499999999996E-2</v>
      </c>
      <c r="C5947">
        <v>15</v>
      </c>
      <c r="D5947">
        <v>472.44</v>
      </c>
    </row>
    <row r="5948" spans="1:4" x14ac:dyDescent="0.45">
      <c r="A5948" s="1">
        <v>3.1521990740740739E-2</v>
      </c>
      <c r="B5948" s="1">
        <v>3.0812499999999996E-2</v>
      </c>
      <c r="C5948">
        <v>15</v>
      </c>
      <c r="D5948">
        <v>472.41</v>
      </c>
    </row>
    <row r="5949" spans="1:4" x14ac:dyDescent="0.45">
      <c r="A5949" s="1">
        <v>3.1640046296296298E-2</v>
      </c>
      <c r="B5949" s="1">
        <v>3.0812499999999996E-2</v>
      </c>
      <c r="C5949">
        <v>15</v>
      </c>
      <c r="D5949">
        <v>472.41</v>
      </c>
    </row>
    <row r="5950" spans="1:4" x14ac:dyDescent="0.45">
      <c r="A5950" s="1">
        <v>3.1758101851851857E-2</v>
      </c>
      <c r="B5950" s="1">
        <v>3.0812499999999996E-2</v>
      </c>
      <c r="C5950">
        <v>15</v>
      </c>
      <c r="D5950">
        <v>472.54</v>
      </c>
    </row>
    <row r="5951" spans="1:4" x14ac:dyDescent="0.45">
      <c r="A5951" s="1">
        <v>3.1876157407407409E-2</v>
      </c>
      <c r="B5951" s="1">
        <v>3.0812499999999996E-2</v>
      </c>
      <c r="C5951">
        <v>15</v>
      </c>
      <c r="D5951">
        <v>472.76</v>
      </c>
    </row>
    <row r="5952" spans="1:4" x14ac:dyDescent="0.45">
      <c r="A5952" s="1">
        <v>3.199421296296296E-2</v>
      </c>
      <c r="B5952" s="1">
        <v>3.0812499999999996E-2</v>
      </c>
      <c r="C5952">
        <v>15</v>
      </c>
      <c r="D5952">
        <v>472.87</v>
      </c>
    </row>
    <row r="5953" spans="1:4" x14ac:dyDescent="0.45">
      <c r="A5953" s="1">
        <v>3.2112268518518519E-2</v>
      </c>
      <c r="B5953" s="1">
        <v>3.0812499999999996E-2</v>
      </c>
      <c r="C5953">
        <v>15</v>
      </c>
      <c r="D5953">
        <v>472.9</v>
      </c>
    </row>
    <row r="5954" spans="1:4" x14ac:dyDescent="0.45">
      <c r="A5954" s="1">
        <v>3.2230324074074078E-2</v>
      </c>
      <c r="B5954" s="1">
        <v>3.0812499999999996E-2</v>
      </c>
      <c r="C5954">
        <v>15</v>
      </c>
      <c r="D5954">
        <v>472.94</v>
      </c>
    </row>
    <row r="5955" spans="1:4" x14ac:dyDescent="0.45">
      <c r="A5955" s="1">
        <v>3.234837962962963E-2</v>
      </c>
      <c r="B5955" s="1">
        <v>3.0812499999999996E-2</v>
      </c>
      <c r="C5955">
        <v>15</v>
      </c>
      <c r="D5955">
        <v>472.88</v>
      </c>
    </row>
    <row r="5956" spans="1:4" x14ac:dyDescent="0.45">
      <c r="A5956" s="1">
        <v>3.246527777777778E-2</v>
      </c>
      <c r="B5956" s="1">
        <v>3.0812499999999996E-2</v>
      </c>
      <c r="C5956">
        <v>15</v>
      </c>
      <c r="D5956">
        <v>472.68</v>
      </c>
    </row>
    <row r="5957" spans="1:4" x14ac:dyDescent="0.45">
      <c r="A5957" s="1">
        <v>3.2583333333333332E-2</v>
      </c>
      <c r="B5957" s="1">
        <v>3.0812499999999996E-2</v>
      </c>
      <c r="C5957">
        <v>15</v>
      </c>
      <c r="D5957">
        <v>472.75</v>
      </c>
    </row>
    <row r="5958" spans="1:4" x14ac:dyDescent="0.45">
      <c r="A5958" s="1">
        <v>3.2701388888888891E-2</v>
      </c>
      <c r="B5958" s="1">
        <v>3.0812499999999996E-2</v>
      </c>
      <c r="C5958">
        <v>15</v>
      </c>
      <c r="D5958">
        <v>472.68</v>
      </c>
    </row>
    <row r="5959" spans="1:4" x14ac:dyDescent="0.45">
      <c r="A5959" s="1">
        <v>3.2820601851851851E-2</v>
      </c>
      <c r="B5959" s="1">
        <v>3.0812499999999996E-2</v>
      </c>
      <c r="C5959">
        <v>15</v>
      </c>
      <c r="D5959">
        <v>472.51</v>
      </c>
    </row>
    <row r="5960" spans="1:4" x14ac:dyDescent="0.45">
      <c r="A5960" s="1">
        <v>3.2938657407407403E-2</v>
      </c>
      <c r="B5960" s="1">
        <v>3.0812499999999996E-2</v>
      </c>
      <c r="C5960">
        <v>15</v>
      </c>
      <c r="D5960">
        <v>472.63</v>
      </c>
    </row>
    <row r="5961" spans="1:4" x14ac:dyDescent="0.45">
      <c r="A5961" s="1">
        <v>3.3055555555555553E-2</v>
      </c>
      <c r="B5961" s="1">
        <v>3.0812499999999996E-2</v>
      </c>
      <c r="C5961">
        <v>15</v>
      </c>
      <c r="D5961">
        <v>472.77</v>
      </c>
    </row>
    <row r="5962" spans="1:4" x14ac:dyDescent="0.45">
      <c r="A5962" s="1">
        <v>3.3172453703703704E-2</v>
      </c>
      <c r="B5962" s="1">
        <v>3.0812499999999996E-2</v>
      </c>
      <c r="C5962">
        <v>15</v>
      </c>
      <c r="D5962">
        <v>472.59</v>
      </c>
    </row>
    <row r="5963" spans="1:4" x14ac:dyDescent="0.45">
      <c r="A5963" s="1">
        <v>3.3290509259259256E-2</v>
      </c>
      <c r="B5963" s="1">
        <v>3.0812499999999996E-2</v>
      </c>
      <c r="C5963">
        <v>15</v>
      </c>
      <c r="D5963">
        <v>472.34</v>
      </c>
    </row>
    <row r="5964" spans="1:4" x14ac:dyDescent="0.45">
      <c r="A5964" s="1">
        <v>3.3407407407407406E-2</v>
      </c>
      <c r="B5964" s="1">
        <v>3.0812499999999996E-2</v>
      </c>
      <c r="C5964">
        <v>15</v>
      </c>
      <c r="D5964">
        <v>472.27</v>
      </c>
    </row>
    <row r="5965" spans="1:4" x14ac:dyDescent="0.45">
      <c r="A5965" s="1">
        <v>3.3524305555555557E-2</v>
      </c>
      <c r="B5965" s="1">
        <v>3.0812499999999996E-2</v>
      </c>
      <c r="C5965">
        <v>15</v>
      </c>
      <c r="D5965">
        <v>472.39</v>
      </c>
    </row>
    <row r="5966" spans="1:4" x14ac:dyDescent="0.45">
      <c r="A5966" s="1">
        <v>3.3642361111111109E-2</v>
      </c>
      <c r="B5966" s="1">
        <v>3.0812499999999996E-2</v>
      </c>
      <c r="C5966">
        <v>15</v>
      </c>
      <c r="D5966">
        <v>472.21</v>
      </c>
    </row>
    <row r="5967" spans="1:4" x14ac:dyDescent="0.45">
      <c r="A5967" s="1">
        <v>3.3760416666666668E-2</v>
      </c>
      <c r="B5967" s="1">
        <v>3.0812499999999996E-2</v>
      </c>
      <c r="C5967">
        <v>15</v>
      </c>
      <c r="D5967">
        <v>472.32</v>
      </c>
    </row>
    <row r="5968" spans="1:4" x14ac:dyDescent="0.45">
      <c r="A5968" s="1">
        <v>3.387847222222222E-2</v>
      </c>
      <c r="B5968" s="1">
        <v>3.0812499999999996E-2</v>
      </c>
      <c r="C5968">
        <v>15</v>
      </c>
      <c r="D5968">
        <v>472.44</v>
      </c>
    </row>
    <row r="5969" spans="1:4" x14ac:dyDescent="0.45">
      <c r="A5969" s="1">
        <v>3.3996527777777778E-2</v>
      </c>
      <c r="B5969" s="1">
        <v>3.0812499999999996E-2</v>
      </c>
      <c r="C5969">
        <v>15</v>
      </c>
      <c r="D5969">
        <v>472.44</v>
      </c>
    </row>
    <row r="5970" spans="1:4" x14ac:dyDescent="0.45">
      <c r="A5970" s="1">
        <v>3.411458333333333E-2</v>
      </c>
      <c r="B5970" s="1">
        <v>3.0812499999999996E-2</v>
      </c>
      <c r="C5970">
        <v>15</v>
      </c>
      <c r="D5970">
        <v>472.3</v>
      </c>
    </row>
    <row r="5971" spans="1:4" x14ac:dyDescent="0.45">
      <c r="A5971" s="1">
        <v>3.4232638888888889E-2</v>
      </c>
      <c r="B5971" s="1">
        <v>3.0812499999999996E-2</v>
      </c>
      <c r="C5971">
        <v>15</v>
      </c>
      <c r="D5971">
        <v>472.3</v>
      </c>
    </row>
    <row r="5972" spans="1:4" x14ac:dyDescent="0.45">
      <c r="A5972" s="1">
        <v>3.4350694444444448E-2</v>
      </c>
      <c r="B5972" s="1">
        <v>3.0812499999999996E-2</v>
      </c>
      <c r="C5972">
        <v>15</v>
      </c>
      <c r="D5972">
        <v>472.29</v>
      </c>
    </row>
    <row r="5973" spans="1:4" x14ac:dyDescent="0.45">
      <c r="A5973" s="1">
        <v>3.4468749999999999E-2</v>
      </c>
      <c r="B5973" s="1">
        <v>3.0812499999999996E-2</v>
      </c>
      <c r="C5973">
        <v>15</v>
      </c>
      <c r="D5973">
        <v>472.24</v>
      </c>
    </row>
    <row r="5974" spans="1:4" x14ac:dyDescent="0.45">
      <c r="A5974" s="1">
        <v>3.4587962962962966E-2</v>
      </c>
      <c r="B5974" s="1">
        <v>3.0812499999999996E-2</v>
      </c>
      <c r="C5974">
        <v>15</v>
      </c>
      <c r="D5974">
        <v>472.24</v>
      </c>
    </row>
    <row r="5975" spans="1:4" x14ac:dyDescent="0.45">
      <c r="A5975" s="1">
        <v>3.4706018518518518E-2</v>
      </c>
      <c r="B5975" s="1">
        <v>3.0812499999999996E-2</v>
      </c>
      <c r="C5975">
        <v>15</v>
      </c>
      <c r="D5975">
        <v>472.27</v>
      </c>
    </row>
    <row r="5976" spans="1:4" x14ac:dyDescent="0.45">
      <c r="A5976" s="1">
        <v>3.4824074074074077E-2</v>
      </c>
      <c r="B5976" s="1">
        <v>3.0812499999999996E-2</v>
      </c>
      <c r="C5976">
        <v>15</v>
      </c>
      <c r="D5976">
        <v>472.16</v>
      </c>
    </row>
    <row r="5977" spans="1:4" x14ac:dyDescent="0.45">
      <c r="A5977" s="1">
        <v>3.494097222222222E-2</v>
      </c>
      <c r="B5977" s="1">
        <v>3.0812499999999996E-2</v>
      </c>
      <c r="C5977">
        <v>15</v>
      </c>
      <c r="D5977">
        <v>472.41</v>
      </c>
    </row>
    <row r="5978" spans="1:4" x14ac:dyDescent="0.45">
      <c r="A5978" s="1">
        <v>3.5059027777777779E-2</v>
      </c>
      <c r="B5978" s="1">
        <v>3.0812499999999996E-2</v>
      </c>
      <c r="C5978">
        <v>15</v>
      </c>
      <c r="D5978">
        <v>472.56</v>
      </c>
    </row>
    <row r="5979" spans="1:4" x14ac:dyDescent="0.45">
      <c r="A5979" s="1">
        <v>3.5177083333333338E-2</v>
      </c>
      <c r="B5979" s="1">
        <v>3.0812499999999996E-2</v>
      </c>
      <c r="C5979">
        <v>15</v>
      </c>
      <c r="D5979">
        <v>472.5</v>
      </c>
    </row>
    <row r="5980" spans="1:4" x14ac:dyDescent="0.45">
      <c r="A5980" s="1">
        <v>3.5293981481481482E-2</v>
      </c>
      <c r="B5980" s="1">
        <v>3.0812499999999996E-2</v>
      </c>
      <c r="C5980">
        <v>15</v>
      </c>
      <c r="D5980">
        <v>472.54</v>
      </c>
    </row>
    <row r="5981" spans="1:4" x14ac:dyDescent="0.45">
      <c r="A5981" s="1">
        <v>3.541203703703704E-2</v>
      </c>
      <c r="B5981" s="1">
        <v>3.0812499999999996E-2</v>
      </c>
      <c r="C5981">
        <v>15</v>
      </c>
      <c r="D5981">
        <v>472.55</v>
      </c>
    </row>
    <row r="5982" spans="1:4" x14ac:dyDescent="0.45">
      <c r="A5982" s="1">
        <v>3.553125E-2</v>
      </c>
      <c r="B5982" s="1">
        <v>3.0812499999999996E-2</v>
      </c>
      <c r="C5982">
        <v>15</v>
      </c>
      <c r="D5982">
        <v>472.55</v>
      </c>
    </row>
    <row r="5983" spans="1:4" x14ac:dyDescent="0.45">
      <c r="A5983" s="1">
        <v>3.5649305555555559E-2</v>
      </c>
      <c r="B5983" s="1">
        <v>3.0812499999999996E-2</v>
      </c>
      <c r="C5983">
        <v>15</v>
      </c>
      <c r="D5983">
        <v>472.41</v>
      </c>
    </row>
    <row r="5984" spans="1:4" x14ac:dyDescent="0.45">
      <c r="A5984" s="1">
        <v>3.5767361111111111E-2</v>
      </c>
      <c r="B5984" s="1">
        <v>3.0812499999999996E-2</v>
      </c>
      <c r="C5984">
        <v>15</v>
      </c>
      <c r="D5984">
        <v>472.45</v>
      </c>
    </row>
    <row r="5985" spans="1:4" x14ac:dyDescent="0.45">
      <c r="A5985" s="1">
        <v>3.5884259259259262E-2</v>
      </c>
      <c r="B5985" s="1">
        <v>3.0812499999999996E-2</v>
      </c>
      <c r="C5985">
        <v>15</v>
      </c>
      <c r="D5985">
        <v>472.38</v>
      </c>
    </row>
    <row r="5986" spans="1:4" x14ac:dyDescent="0.45">
      <c r="A5986" s="1">
        <v>3.6002314814814813E-2</v>
      </c>
      <c r="B5986" s="1">
        <v>3.0812499999999996E-2</v>
      </c>
      <c r="C5986">
        <v>15</v>
      </c>
      <c r="D5986">
        <v>472.58</v>
      </c>
    </row>
    <row r="5987" spans="1:4" x14ac:dyDescent="0.45">
      <c r="A5987" s="1">
        <v>3.6120370370370372E-2</v>
      </c>
      <c r="B5987" s="1">
        <v>3.0812499999999996E-2</v>
      </c>
      <c r="C5987">
        <v>15</v>
      </c>
      <c r="D5987">
        <v>472.48</v>
      </c>
    </row>
    <row r="5988" spans="1:4" x14ac:dyDescent="0.45">
      <c r="A5988" s="1">
        <v>3.6238425925925924E-2</v>
      </c>
      <c r="B5988" s="1">
        <v>3.0812499999999996E-2</v>
      </c>
      <c r="C5988">
        <v>15</v>
      </c>
      <c r="D5988">
        <v>472.44</v>
      </c>
    </row>
    <row r="5989" spans="1:4" x14ac:dyDescent="0.45">
      <c r="A5989" s="1">
        <v>3.6357638888888884E-2</v>
      </c>
      <c r="B5989" s="1">
        <v>3.0812499999999996E-2</v>
      </c>
      <c r="C5989">
        <v>15</v>
      </c>
      <c r="D5989">
        <v>472.63</v>
      </c>
    </row>
    <row r="5990" spans="1:4" x14ac:dyDescent="0.45">
      <c r="A5990" s="1">
        <v>3.6475694444444443E-2</v>
      </c>
      <c r="B5990" s="1">
        <v>3.0812499999999996E-2</v>
      </c>
      <c r="C5990">
        <v>15</v>
      </c>
      <c r="D5990">
        <v>472.41</v>
      </c>
    </row>
    <row r="5991" spans="1:4" x14ac:dyDescent="0.45">
      <c r="A5991" s="1">
        <v>3.6593750000000001E-2</v>
      </c>
      <c r="B5991" s="1">
        <v>3.0812499999999996E-2</v>
      </c>
      <c r="C5991">
        <v>15</v>
      </c>
      <c r="D5991">
        <v>472.48</v>
      </c>
    </row>
    <row r="5992" spans="1:4" x14ac:dyDescent="0.45">
      <c r="A5992" s="1">
        <v>3.6711805555555553E-2</v>
      </c>
      <c r="B5992" s="1">
        <v>3.0812499999999996E-2</v>
      </c>
      <c r="C5992">
        <v>15</v>
      </c>
      <c r="D5992">
        <v>472.46</v>
      </c>
    </row>
    <row r="5993" spans="1:4" x14ac:dyDescent="0.45">
      <c r="A5993" s="1">
        <v>3.6829861111111105E-2</v>
      </c>
      <c r="B5993" s="1">
        <v>3.0812499999999996E-2</v>
      </c>
      <c r="C5993">
        <v>15</v>
      </c>
      <c r="D5993">
        <v>472.43</v>
      </c>
    </row>
    <row r="5994" spans="1:4" x14ac:dyDescent="0.45">
      <c r="A5994" s="1">
        <v>3.6947916666666664E-2</v>
      </c>
      <c r="B5994" s="1">
        <v>3.0812499999999996E-2</v>
      </c>
      <c r="C5994">
        <v>15</v>
      </c>
      <c r="D5994">
        <v>472.55</v>
      </c>
    </row>
    <row r="5995" spans="1:4" x14ac:dyDescent="0.45">
      <c r="A5995" s="1">
        <v>3.7065972222222222E-2</v>
      </c>
      <c r="B5995" s="1">
        <v>3.0812499999999996E-2</v>
      </c>
      <c r="C5995">
        <v>15</v>
      </c>
      <c r="D5995">
        <v>472.54</v>
      </c>
    </row>
    <row r="5996" spans="1:4" x14ac:dyDescent="0.45">
      <c r="A5996" s="1">
        <v>3.7184027777777781E-2</v>
      </c>
      <c r="B5996" s="1">
        <v>3.0812499999999996E-2</v>
      </c>
      <c r="C5996">
        <v>15</v>
      </c>
      <c r="D5996">
        <v>472.34</v>
      </c>
    </row>
    <row r="5997" spans="1:4" x14ac:dyDescent="0.45">
      <c r="A5997" s="1">
        <v>3.7303240740740741E-2</v>
      </c>
      <c r="B5997" s="1">
        <v>3.0812499999999996E-2</v>
      </c>
      <c r="C5997">
        <v>15</v>
      </c>
      <c r="D5997">
        <v>472.41</v>
      </c>
    </row>
    <row r="5998" spans="1:4" x14ac:dyDescent="0.45">
      <c r="A5998" s="1">
        <v>3.7420138888888892E-2</v>
      </c>
      <c r="B5998" s="1">
        <v>3.0812499999999996E-2</v>
      </c>
      <c r="C5998">
        <v>15</v>
      </c>
      <c r="D5998">
        <v>472.43</v>
      </c>
    </row>
    <row r="5999" spans="1:4" x14ac:dyDescent="0.45">
      <c r="A5999" s="1">
        <v>3.7538194444444443E-2</v>
      </c>
      <c r="B5999" s="1">
        <v>3.0812499999999996E-2</v>
      </c>
      <c r="C5999">
        <v>15</v>
      </c>
      <c r="D5999">
        <v>472.54</v>
      </c>
    </row>
    <row r="6000" spans="1:4" x14ac:dyDescent="0.45">
      <c r="A6000" s="1">
        <v>3.7656250000000002E-2</v>
      </c>
      <c r="B6000" s="1">
        <v>3.0812499999999996E-2</v>
      </c>
      <c r="C6000">
        <v>15</v>
      </c>
      <c r="D6000">
        <v>472.52</v>
      </c>
    </row>
    <row r="6001" spans="1:4" x14ac:dyDescent="0.45">
      <c r="A6001" s="1">
        <v>3.7773148148148146E-2</v>
      </c>
      <c r="B6001" s="1">
        <v>3.0812499999999996E-2</v>
      </c>
      <c r="C6001">
        <v>15</v>
      </c>
      <c r="D6001">
        <v>472.39</v>
      </c>
    </row>
    <row r="6002" spans="1:4" x14ac:dyDescent="0.45">
      <c r="A6002" s="1">
        <v>3.7891203703703705E-2</v>
      </c>
      <c r="B6002" s="1">
        <v>3.0812499999999996E-2</v>
      </c>
      <c r="C6002">
        <v>15</v>
      </c>
      <c r="D6002">
        <v>472.3</v>
      </c>
    </row>
    <row r="6003" spans="1:4" x14ac:dyDescent="0.45">
      <c r="A6003" s="1">
        <v>3.8009259259259263E-2</v>
      </c>
      <c r="B6003" s="1">
        <v>3.0812499999999996E-2</v>
      </c>
      <c r="C6003">
        <v>15</v>
      </c>
      <c r="D6003">
        <v>472.5</v>
      </c>
    </row>
    <row r="6004" spans="1:4" x14ac:dyDescent="0.45">
      <c r="A6004" s="1">
        <v>3.8128472222222223E-2</v>
      </c>
      <c r="B6004" s="1">
        <v>3.0812499999999996E-2</v>
      </c>
      <c r="C6004">
        <v>15</v>
      </c>
      <c r="D6004">
        <v>472.41</v>
      </c>
    </row>
    <row r="6005" spans="1:4" x14ac:dyDescent="0.45">
      <c r="A6005" s="1">
        <v>3.8246527777777782E-2</v>
      </c>
      <c r="B6005" s="1">
        <v>3.0812499999999996E-2</v>
      </c>
      <c r="C6005">
        <v>15</v>
      </c>
      <c r="D6005">
        <v>472.61</v>
      </c>
    </row>
    <row r="6006" spans="1:4" x14ac:dyDescent="0.45">
      <c r="A6006" s="1">
        <v>3.8364583333333334E-2</v>
      </c>
      <c r="B6006" s="1">
        <v>3.0812499999999996E-2</v>
      </c>
      <c r="C6006">
        <v>15</v>
      </c>
      <c r="D6006">
        <v>472.72</v>
      </c>
    </row>
    <row r="6007" spans="1:4" x14ac:dyDescent="0.45">
      <c r="A6007" s="1">
        <v>3.8482638888888886E-2</v>
      </c>
      <c r="B6007" s="1">
        <v>3.0812499999999996E-2</v>
      </c>
      <c r="C6007">
        <v>15</v>
      </c>
      <c r="D6007">
        <v>472.7</v>
      </c>
    </row>
    <row r="6008" spans="1:4" x14ac:dyDescent="0.45">
      <c r="A6008" s="1">
        <v>3.8600694444444444E-2</v>
      </c>
      <c r="B6008" s="1">
        <v>3.0812499999999996E-2</v>
      </c>
      <c r="C6008">
        <v>15</v>
      </c>
      <c r="D6008">
        <v>472.7</v>
      </c>
    </row>
    <row r="6009" spans="1:4" x14ac:dyDescent="0.45">
      <c r="A6009" s="1">
        <v>3.8718750000000003E-2</v>
      </c>
      <c r="B6009" s="1">
        <v>3.0812499999999996E-2</v>
      </c>
      <c r="C6009">
        <v>15</v>
      </c>
      <c r="D6009">
        <v>472.73</v>
      </c>
    </row>
    <row r="6010" spans="1:4" x14ac:dyDescent="0.45">
      <c r="A6010" s="1">
        <v>3.8836805555555555E-2</v>
      </c>
      <c r="B6010" s="1">
        <v>3.0812499999999996E-2</v>
      </c>
      <c r="C6010">
        <v>15</v>
      </c>
      <c r="D6010">
        <v>472.66</v>
      </c>
    </row>
    <row r="6011" spans="1:4" x14ac:dyDescent="0.45">
      <c r="A6011" s="1">
        <v>3.8954861111111107E-2</v>
      </c>
      <c r="B6011" s="1">
        <v>3.0812499999999996E-2</v>
      </c>
      <c r="C6011">
        <v>15</v>
      </c>
      <c r="D6011">
        <v>472.77</v>
      </c>
    </row>
    <row r="6012" spans="1:4" x14ac:dyDescent="0.45">
      <c r="A6012" s="1">
        <v>3.9072916666666666E-2</v>
      </c>
      <c r="B6012" s="1">
        <v>3.0812499999999996E-2</v>
      </c>
      <c r="C6012">
        <v>15</v>
      </c>
      <c r="D6012">
        <v>472.67</v>
      </c>
    </row>
    <row r="6013" spans="1:4" x14ac:dyDescent="0.45">
      <c r="A6013" s="1">
        <v>3.9190972222222224E-2</v>
      </c>
      <c r="B6013" s="1">
        <v>3.0812499999999996E-2</v>
      </c>
      <c r="C6013">
        <v>15</v>
      </c>
      <c r="D6013">
        <v>472.77</v>
      </c>
    </row>
    <row r="6014" spans="1:4" x14ac:dyDescent="0.45">
      <c r="A6014" s="1">
        <v>3.9307870370370368E-2</v>
      </c>
      <c r="B6014" s="1">
        <v>3.0812499999999996E-2</v>
      </c>
      <c r="C6014">
        <v>15</v>
      </c>
      <c r="D6014">
        <v>472.75</v>
      </c>
    </row>
    <row r="6015" spans="1:4" x14ac:dyDescent="0.45">
      <c r="A6015" s="1">
        <v>3.9425925925925927E-2</v>
      </c>
      <c r="B6015" s="1">
        <v>3.0812499999999996E-2</v>
      </c>
      <c r="C6015">
        <v>15</v>
      </c>
      <c r="D6015">
        <v>472.63</v>
      </c>
    </row>
    <row r="6016" spans="1:4" x14ac:dyDescent="0.45">
      <c r="A6016" s="1">
        <v>3.9543981481481479E-2</v>
      </c>
      <c r="B6016" s="1">
        <v>3.0812499999999996E-2</v>
      </c>
      <c r="C6016">
        <v>15</v>
      </c>
      <c r="D6016">
        <v>472.7</v>
      </c>
    </row>
    <row r="6017" spans="1:4" x14ac:dyDescent="0.45">
      <c r="A6017" s="1">
        <v>3.9662037037037037E-2</v>
      </c>
      <c r="B6017" s="1">
        <v>3.0812499999999996E-2</v>
      </c>
      <c r="C6017">
        <v>15</v>
      </c>
      <c r="D6017">
        <v>472.52</v>
      </c>
    </row>
    <row r="6018" spans="1:4" x14ac:dyDescent="0.45">
      <c r="A6018" s="1">
        <v>3.9780092592592589E-2</v>
      </c>
      <c r="B6018" s="1">
        <v>3.0812499999999996E-2</v>
      </c>
      <c r="C6018">
        <v>15</v>
      </c>
      <c r="D6018">
        <v>472.82</v>
      </c>
    </row>
    <row r="6019" spans="1:4" x14ac:dyDescent="0.45">
      <c r="A6019" s="1">
        <v>3.9898148148148148E-2</v>
      </c>
      <c r="B6019" s="1">
        <v>3.0812499999999996E-2</v>
      </c>
      <c r="C6019">
        <v>15</v>
      </c>
      <c r="D6019">
        <v>472.82</v>
      </c>
    </row>
    <row r="6020" spans="1:4" x14ac:dyDescent="0.45">
      <c r="A6020" s="1">
        <v>4.0016203703703707E-2</v>
      </c>
      <c r="B6020" s="1">
        <v>3.0812499999999996E-2</v>
      </c>
      <c r="C6020">
        <v>15</v>
      </c>
      <c r="D6020">
        <v>472.72</v>
      </c>
    </row>
    <row r="6021" spans="1:4" x14ac:dyDescent="0.45">
      <c r="A6021" s="1">
        <v>4.0134259259259265E-2</v>
      </c>
      <c r="B6021" s="1">
        <v>3.0812499999999996E-2</v>
      </c>
      <c r="C6021">
        <v>15</v>
      </c>
      <c r="D6021">
        <v>472.55</v>
      </c>
    </row>
    <row r="6022" spans="1:4" x14ac:dyDescent="0.45">
      <c r="A6022" s="1">
        <v>4.0252314814814817E-2</v>
      </c>
      <c r="B6022" s="1">
        <v>3.0812499999999996E-2</v>
      </c>
      <c r="C6022">
        <v>15</v>
      </c>
      <c r="D6022">
        <v>472.66</v>
      </c>
    </row>
    <row r="6023" spans="1:4" x14ac:dyDescent="0.45">
      <c r="A6023" s="1">
        <v>4.0370370370370369E-2</v>
      </c>
      <c r="B6023" s="1">
        <v>3.0812499999999996E-2</v>
      </c>
      <c r="C6023">
        <v>15</v>
      </c>
      <c r="D6023">
        <v>472.6</v>
      </c>
    </row>
    <row r="6024" spans="1:4" x14ac:dyDescent="0.45">
      <c r="A6024" s="1">
        <v>4.0488425925925928E-2</v>
      </c>
      <c r="B6024" s="1">
        <v>3.0812499999999996E-2</v>
      </c>
      <c r="C6024">
        <v>15</v>
      </c>
      <c r="D6024">
        <v>472.54</v>
      </c>
    </row>
    <row r="6025" spans="1:4" x14ac:dyDescent="0.45">
      <c r="A6025" s="1">
        <v>4.0606481481481486E-2</v>
      </c>
      <c r="B6025" s="1">
        <v>3.0812499999999996E-2</v>
      </c>
      <c r="C6025">
        <v>15</v>
      </c>
      <c r="D6025">
        <v>472.54</v>
      </c>
    </row>
    <row r="6026" spans="1:4" x14ac:dyDescent="0.45">
      <c r="A6026" s="1">
        <v>4.0724537037037038E-2</v>
      </c>
      <c r="B6026" s="1">
        <v>3.0812499999999996E-2</v>
      </c>
      <c r="C6026">
        <v>15</v>
      </c>
      <c r="D6026">
        <v>472.6</v>
      </c>
    </row>
    <row r="6027" spans="1:4" x14ac:dyDescent="0.45">
      <c r="A6027" s="1">
        <v>4.084259259259259E-2</v>
      </c>
      <c r="B6027" s="1">
        <v>3.0812499999999996E-2</v>
      </c>
      <c r="C6027">
        <v>15</v>
      </c>
      <c r="D6027">
        <v>472.56</v>
      </c>
    </row>
    <row r="6028" spans="1:4" x14ac:dyDescent="0.45">
      <c r="A6028" s="1">
        <v>4.0960648148148149E-2</v>
      </c>
      <c r="B6028" s="1">
        <v>3.0812499999999996E-2</v>
      </c>
      <c r="C6028">
        <v>15</v>
      </c>
      <c r="D6028">
        <v>472.58</v>
      </c>
    </row>
    <row r="6029" spans="1:4" x14ac:dyDescent="0.45">
      <c r="A6029" s="1">
        <v>4.1077546296296293E-2</v>
      </c>
      <c r="B6029" s="1">
        <v>3.0812499999999996E-2</v>
      </c>
      <c r="C6029">
        <v>15</v>
      </c>
      <c r="D6029">
        <v>472.68</v>
      </c>
    </row>
    <row r="6030" spans="1:4" x14ac:dyDescent="0.45">
      <c r="A6030" s="1">
        <v>4.1195601851851851E-2</v>
      </c>
      <c r="B6030" s="1">
        <v>3.0812499999999996E-2</v>
      </c>
      <c r="C6030">
        <v>15</v>
      </c>
      <c r="D6030">
        <v>472.51</v>
      </c>
    </row>
    <row r="6031" spans="1:4" x14ac:dyDescent="0.45">
      <c r="A6031" s="1">
        <v>4.131365740740741E-2</v>
      </c>
      <c r="B6031" s="1">
        <v>3.0812499999999996E-2</v>
      </c>
      <c r="C6031">
        <v>15</v>
      </c>
      <c r="D6031">
        <v>472.58</v>
      </c>
    </row>
    <row r="6032" spans="1:4" x14ac:dyDescent="0.45">
      <c r="A6032" s="1">
        <v>4.1431712962962962E-2</v>
      </c>
      <c r="B6032" s="1">
        <v>3.0812499999999996E-2</v>
      </c>
      <c r="C6032">
        <v>15</v>
      </c>
      <c r="D6032">
        <v>472.48</v>
      </c>
    </row>
    <row r="6033" spans="1:4" x14ac:dyDescent="0.45">
      <c r="A6033" s="1">
        <v>4.1549768518518514E-2</v>
      </c>
      <c r="B6033" s="1">
        <v>3.0812499999999996E-2</v>
      </c>
      <c r="C6033">
        <v>15</v>
      </c>
      <c r="D6033">
        <v>472.54</v>
      </c>
    </row>
    <row r="6034" spans="1:4" x14ac:dyDescent="0.45">
      <c r="A6034" s="1">
        <v>2.3148148148148148E-6</v>
      </c>
      <c r="B6034" s="1">
        <v>3.0812499999999996E-2</v>
      </c>
      <c r="C6034">
        <v>15</v>
      </c>
      <c r="D6034">
        <v>472.56</v>
      </c>
    </row>
    <row r="6035" spans="1:4" x14ac:dyDescent="0.45">
      <c r="A6035" s="1">
        <v>1.2037037037037039E-4</v>
      </c>
      <c r="B6035" s="1">
        <v>3.0812499999999996E-2</v>
      </c>
      <c r="C6035">
        <v>15</v>
      </c>
      <c r="D6035">
        <v>472.59</v>
      </c>
    </row>
    <row r="6036" spans="1:4" x14ac:dyDescent="0.45">
      <c r="A6036" s="1">
        <v>2.3842592592592597E-4</v>
      </c>
      <c r="B6036" s="1">
        <v>3.0812499999999996E-2</v>
      </c>
      <c r="C6036">
        <v>15</v>
      </c>
      <c r="D6036">
        <v>472.6</v>
      </c>
    </row>
    <row r="6037" spans="1:4" x14ac:dyDescent="0.45">
      <c r="A6037" s="1">
        <v>3.5648148148148149E-4</v>
      </c>
      <c r="B6037" s="1">
        <v>3.0812499999999996E-2</v>
      </c>
      <c r="C6037">
        <v>15</v>
      </c>
      <c r="D6037">
        <v>472.61</v>
      </c>
    </row>
    <row r="6038" spans="1:4" x14ac:dyDescent="0.45">
      <c r="A6038" s="1">
        <v>4.7453703703703704E-4</v>
      </c>
      <c r="B6038" s="1">
        <v>3.0812499999999996E-2</v>
      </c>
      <c r="C6038">
        <v>15</v>
      </c>
      <c r="D6038">
        <v>472.39</v>
      </c>
    </row>
    <row r="6039" spans="1:4" x14ac:dyDescent="0.45">
      <c r="A6039" s="1">
        <v>5.9259259259259258E-4</v>
      </c>
      <c r="B6039" s="1">
        <v>3.0812499999999996E-2</v>
      </c>
      <c r="C6039">
        <v>15</v>
      </c>
      <c r="D6039">
        <v>472.53</v>
      </c>
    </row>
    <row r="6040" spans="1:4" x14ac:dyDescent="0.45">
      <c r="A6040" s="1">
        <v>7.1064814814814819E-4</v>
      </c>
      <c r="B6040" s="1">
        <v>3.0812499999999996E-2</v>
      </c>
      <c r="C6040">
        <v>15</v>
      </c>
      <c r="D6040">
        <v>472.53</v>
      </c>
    </row>
    <row r="6041" spans="1:4" x14ac:dyDescent="0.45">
      <c r="A6041" s="1">
        <v>8.2986111111111119E-4</v>
      </c>
      <c r="B6041" s="1">
        <v>3.0812499999999996E-2</v>
      </c>
      <c r="C6041">
        <v>15</v>
      </c>
      <c r="D6041">
        <v>472.67</v>
      </c>
    </row>
    <row r="6042" spans="1:4" x14ac:dyDescent="0.45">
      <c r="A6042" s="1">
        <v>9.4791666666666668E-4</v>
      </c>
      <c r="B6042" s="1">
        <v>3.0812499999999996E-2</v>
      </c>
      <c r="C6042">
        <v>15</v>
      </c>
      <c r="D6042">
        <v>472.61</v>
      </c>
    </row>
    <row r="6043" spans="1:4" x14ac:dyDescent="0.45">
      <c r="A6043" s="1">
        <v>1.0659722222222223E-3</v>
      </c>
      <c r="B6043" s="1">
        <v>3.0812499999999996E-2</v>
      </c>
      <c r="C6043">
        <v>15</v>
      </c>
      <c r="D6043">
        <v>472.5</v>
      </c>
    </row>
    <row r="6044" spans="1:4" x14ac:dyDescent="0.45">
      <c r="A6044" s="1">
        <v>1.1840277777777778E-3</v>
      </c>
      <c r="B6044" s="1">
        <v>3.0812499999999996E-2</v>
      </c>
      <c r="C6044">
        <v>15</v>
      </c>
      <c r="D6044">
        <v>472.55</v>
      </c>
    </row>
    <row r="6045" spans="1:4" x14ac:dyDescent="0.45">
      <c r="A6045" s="1">
        <v>1.3009259259259259E-3</v>
      </c>
      <c r="B6045" s="1">
        <v>3.0812499999999996E-2</v>
      </c>
      <c r="C6045">
        <v>15</v>
      </c>
      <c r="D6045">
        <v>472.66</v>
      </c>
    </row>
    <row r="6046" spans="1:4" x14ac:dyDescent="0.45">
      <c r="A6046" s="1">
        <v>1.417824074074074E-3</v>
      </c>
      <c r="B6046" s="1">
        <v>3.0812499999999996E-2</v>
      </c>
      <c r="C6046">
        <v>15</v>
      </c>
      <c r="D6046">
        <v>472.63</v>
      </c>
    </row>
    <row r="6047" spans="1:4" x14ac:dyDescent="0.45">
      <c r="A6047" s="1">
        <v>1.5358796296296294E-3</v>
      </c>
      <c r="B6047" s="1">
        <v>3.0812499999999996E-2</v>
      </c>
      <c r="C6047">
        <v>15</v>
      </c>
      <c r="D6047">
        <v>472.53</v>
      </c>
    </row>
    <row r="6048" spans="1:4" x14ac:dyDescent="0.45">
      <c r="A6048" s="1">
        <v>1.6539351851851854E-3</v>
      </c>
      <c r="B6048" s="1">
        <v>3.0812499999999996E-2</v>
      </c>
      <c r="C6048">
        <v>15</v>
      </c>
      <c r="D6048">
        <v>472.63</v>
      </c>
    </row>
    <row r="6049" spans="1:4" x14ac:dyDescent="0.45">
      <c r="A6049" s="1">
        <v>1.7719907407407409E-3</v>
      </c>
      <c r="B6049" s="1">
        <v>3.0812499999999996E-2</v>
      </c>
      <c r="C6049">
        <v>15</v>
      </c>
      <c r="D6049">
        <v>472.72</v>
      </c>
    </row>
    <row r="6050" spans="1:4" x14ac:dyDescent="0.45">
      <c r="A6050" s="1">
        <v>1.8900462962962961E-3</v>
      </c>
      <c r="B6050" s="1">
        <v>3.0812499999999996E-2</v>
      </c>
      <c r="C6050">
        <v>15</v>
      </c>
      <c r="D6050">
        <v>472.73</v>
      </c>
    </row>
    <row r="6051" spans="1:4" x14ac:dyDescent="0.45">
      <c r="A6051" s="1">
        <v>2.0081018518518516E-3</v>
      </c>
      <c r="B6051" s="1">
        <v>3.0812499999999996E-2</v>
      </c>
      <c r="C6051">
        <v>15</v>
      </c>
      <c r="D6051">
        <v>472.68</v>
      </c>
    </row>
    <row r="6052" spans="1:4" x14ac:dyDescent="0.45">
      <c r="A6052" s="1">
        <v>2.1261574074074073E-3</v>
      </c>
      <c r="B6052" s="1">
        <v>3.0812499999999996E-2</v>
      </c>
      <c r="C6052">
        <v>15</v>
      </c>
      <c r="D6052">
        <v>472.68</v>
      </c>
    </row>
    <row r="6053" spans="1:4" x14ac:dyDescent="0.45">
      <c r="A6053" s="1">
        <v>2.244212962962963E-3</v>
      </c>
      <c r="B6053" s="1">
        <v>3.0812499999999996E-2</v>
      </c>
      <c r="C6053">
        <v>15</v>
      </c>
      <c r="D6053">
        <v>472.76</v>
      </c>
    </row>
    <row r="6054" spans="1:4" x14ac:dyDescent="0.45">
      <c r="A6054" s="1">
        <v>2.3611111111111111E-3</v>
      </c>
      <c r="B6054" s="1">
        <v>3.0812499999999996E-2</v>
      </c>
      <c r="C6054">
        <v>15</v>
      </c>
      <c r="D6054">
        <v>472.77</v>
      </c>
    </row>
    <row r="6055" spans="1:4" x14ac:dyDescent="0.45">
      <c r="A6055" s="1">
        <v>2.4791666666666668E-3</v>
      </c>
      <c r="B6055" s="1">
        <v>3.0812499999999996E-2</v>
      </c>
      <c r="C6055">
        <v>15</v>
      </c>
      <c r="D6055">
        <v>472.6</v>
      </c>
    </row>
    <row r="6056" spans="1:4" x14ac:dyDescent="0.45">
      <c r="A6056" s="1">
        <v>2.5960648148148145E-3</v>
      </c>
      <c r="B6056" s="1">
        <v>3.0812499999999996E-2</v>
      </c>
      <c r="C6056">
        <v>15</v>
      </c>
      <c r="D6056">
        <v>472.67</v>
      </c>
    </row>
    <row r="6057" spans="1:4" x14ac:dyDescent="0.45">
      <c r="A6057" s="1">
        <v>2.7141203703703702E-3</v>
      </c>
      <c r="B6057" s="1">
        <v>3.0812499999999996E-2</v>
      </c>
      <c r="C6057">
        <v>15</v>
      </c>
      <c r="D6057">
        <v>472.55</v>
      </c>
    </row>
    <row r="6058" spans="1:4" x14ac:dyDescent="0.45">
      <c r="A6058" s="1">
        <v>2.8321759259259259E-3</v>
      </c>
      <c r="B6058" s="1">
        <v>3.0812499999999996E-2</v>
      </c>
      <c r="C6058">
        <v>15</v>
      </c>
      <c r="D6058">
        <v>472.63</v>
      </c>
    </row>
    <row r="6059" spans="1:4" x14ac:dyDescent="0.45">
      <c r="A6059" s="1">
        <v>2.9502314814814812E-3</v>
      </c>
      <c r="B6059" s="1">
        <v>3.0812499999999996E-2</v>
      </c>
      <c r="C6059">
        <v>15</v>
      </c>
      <c r="D6059">
        <v>472.63</v>
      </c>
    </row>
    <row r="6060" spans="1:4" x14ac:dyDescent="0.45">
      <c r="A6060" s="1">
        <v>3.0671296296296297E-3</v>
      </c>
      <c r="B6060" s="1">
        <v>3.0812499999999996E-2</v>
      </c>
      <c r="C6060">
        <v>15</v>
      </c>
      <c r="D6060">
        <v>472.76</v>
      </c>
    </row>
    <row r="6061" spans="1:4" x14ac:dyDescent="0.45">
      <c r="A6061" s="1">
        <v>3.1851851851851854E-3</v>
      </c>
      <c r="B6061" s="1">
        <v>3.0812499999999996E-2</v>
      </c>
      <c r="C6061">
        <v>15</v>
      </c>
      <c r="D6061">
        <v>472.83</v>
      </c>
    </row>
    <row r="6062" spans="1:4" x14ac:dyDescent="0.45">
      <c r="A6062" s="1">
        <v>3.3032407407407407E-3</v>
      </c>
      <c r="B6062" s="1">
        <v>3.0812499999999996E-2</v>
      </c>
      <c r="C6062">
        <v>15</v>
      </c>
      <c r="D6062">
        <v>473.07</v>
      </c>
    </row>
    <row r="6063" spans="1:4" x14ac:dyDescent="0.45">
      <c r="A6063" s="1">
        <v>3.421296296296296E-3</v>
      </c>
      <c r="B6063" s="1">
        <v>3.0812499999999996E-2</v>
      </c>
      <c r="C6063">
        <v>15</v>
      </c>
      <c r="D6063">
        <v>473.09</v>
      </c>
    </row>
    <row r="6064" spans="1:4" x14ac:dyDescent="0.45">
      <c r="A6064" s="1">
        <v>3.5405092592592593E-3</v>
      </c>
      <c r="B6064" s="1">
        <v>3.0812499999999996E-2</v>
      </c>
      <c r="C6064">
        <v>15</v>
      </c>
      <c r="D6064">
        <v>473.13</v>
      </c>
    </row>
    <row r="6065" spans="1:4" x14ac:dyDescent="0.45">
      <c r="A6065" s="1">
        <v>3.6574074074074074E-3</v>
      </c>
      <c r="B6065" s="1">
        <v>3.0812499999999996E-2</v>
      </c>
      <c r="C6065">
        <v>15</v>
      </c>
      <c r="D6065">
        <v>472.89</v>
      </c>
    </row>
    <row r="6066" spans="1:4" x14ac:dyDescent="0.45">
      <c r="A6066" s="1">
        <v>3.7754629629629631E-3</v>
      </c>
      <c r="B6066" s="1">
        <v>3.0812499999999996E-2</v>
      </c>
      <c r="C6066">
        <v>15</v>
      </c>
      <c r="D6066">
        <v>472.87</v>
      </c>
    </row>
    <row r="6067" spans="1:4" x14ac:dyDescent="0.45">
      <c r="A6067" s="1">
        <v>3.8935185185185184E-3</v>
      </c>
      <c r="B6067" s="1">
        <v>3.0812499999999996E-2</v>
      </c>
      <c r="C6067">
        <v>15</v>
      </c>
      <c r="D6067">
        <v>472.85</v>
      </c>
    </row>
    <row r="6068" spans="1:4" x14ac:dyDescent="0.45">
      <c r="A6068" s="1">
        <v>4.0115740740740737E-3</v>
      </c>
      <c r="B6068" s="1">
        <v>3.0812499999999996E-2</v>
      </c>
      <c r="C6068">
        <v>15</v>
      </c>
      <c r="D6068">
        <v>472.95</v>
      </c>
    </row>
    <row r="6069" spans="1:4" x14ac:dyDescent="0.45">
      <c r="A6069" s="1">
        <v>4.1296296296296298E-3</v>
      </c>
      <c r="B6069" s="1">
        <v>3.0812499999999996E-2</v>
      </c>
      <c r="C6069">
        <v>15</v>
      </c>
      <c r="D6069">
        <v>472.91</v>
      </c>
    </row>
    <row r="6070" spans="1:4" x14ac:dyDescent="0.45">
      <c r="A6070" s="1">
        <v>4.2476851851851851E-3</v>
      </c>
      <c r="B6070" s="1">
        <v>3.0812499999999996E-2</v>
      </c>
      <c r="C6070">
        <v>15</v>
      </c>
      <c r="D6070">
        <v>472.84</v>
      </c>
    </row>
    <row r="6071" spans="1:4" x14ac:dyDescent="0.45">
      <c r="A6071" s="1">
        <v>4.3668981481481484E-3</v>
      </c>
      <c r="B6071" s="1">
        <v>3.0812499999999996E-2</v>
      </c>
      <c r="C6071">
        <v>15</v>
      </c>
      <c r="D6071">
        <v>472.95</v>
      </c>
    </row>
    <row r="6072" spans="1:4" x14ac:dyDescent="0.45">
      <c r="A6072" s="1">
        <v>4.4849537037037037E-3</v>
      </c>
      <c r="B6072" s="1">
        <v>3.0812499999999996E-2</v>
      </c>
      <c r="C6072">
        <v>15</v>
      </c>
      <c r="D6072">
        <v>472.82</v>
      </c>
    </row>
    <row r="6073" spans="1:4" x14ac:dyDescent="0.45">
      <c r="A6073" s="1">
        <v>4.6018518518518518E-3</v>
      </c>
      <c r="B6073" s="1">
        <v>3.0812499999999996E-2</v>
      </c>
      <c r="C6073">
        <v>15</v>
      </c>
      <c r="D6073">
        <v>472.67</v>
      </c>
    </row>
    <row r="6074" spans="1:4" x14ac:dyDescent="0.45">
      <c r="A6074" s="1">
        <v>4.7199074074074079E-3</v>
      </c>
      <c r="B6074" s="1">
        <v>3.0812499999999996E-2</v>
      </c>
      <c r="C6074">
        <v>15</v>
      </c>
      <c r="D6074">
        <v>472.76</v>
      </c>
    </row>
    <row r="6075" spans="1:4" x14ac:dyDescent="0.45">
      <c r="A6075" s="1">
        <v>4.8379629629629632E-3</v>
      </c>
      <c r="B6075" s="1">
        <v>3.0812499999999996E-2</v>
      </c>
      <c r="C6075">
        <v>15</v>
      </c>
      <c r="D6075">
        <v>472.7</v>
      </c>
    </row>
    <row r="6076" spans="1:4" x14ac:dyDescent="0.45">
      <c r="A6076" s="1">
        <v>4.9560185185185185E-3</v>
      </c>
      <c r="B6076" s="1">
        <v>3.0812499999999996E-2</v>
      </c>
      <c r="C6076">
        <v>15</v>
      </c>
      <c r="D6076">
        <v>472.61</v>
      </c>
    </row>
    <row r="6077" spans="1:4" x14ac:dyDescent="0.45">
      <c r="A6077" s="1">
        <v>5.0740740740740737E-3</v>
      </c>
      <c r="B6077" s="1">
        <v>3.0812499999999996E-2</v>
      </c>
      <c r="C6077">
        <v>15</v>
      </c>
      <c r="D6077">
        <v>472.67</v>
      </c>
    </row>
    <row r="6078" spans="1:4" x14ac:dyDescent="0.45">
      <c r="A6078" s="1">
        <v>5.192129629629629E-3</v>
      </c>
      <c r="B6078" s="1">
        <v>3.0812499999999996E-2</v>
      </c>
      <c r="C6078">
        <v>15</v>
      </c>
      <c r="D6078">
        <v>472.65</v>
      </c>
    </row>
    <row r="6079" spans="1:4" x14ac:dyDescent="0.45">
      <c r="A6079" s="1">
        <v>5.3113425925925932E-3</v>
      </c>
      <c r="B6079" s="1">
        <v>3.0812499999999996E-2</v>
      </c>
      <c r="C6079">
        <v>15</v>
      </c>
      <c r="D6079">
        <v>472.48</v>
      </c>
    </row>
    <row r="6080" spans="1:4" x14ac:dyDescent="0.45">
      <c r="A6080" s="1">
        <v>5.4293981481481485E-3</v>
      </c>
      <c r="B6080" s="1">
        <v>3.0812499999999996E-2</v>
      </c>
      <c r="C6080">
        <v>15</v>
      </c>
      <c r="D6080">
        <v>472.58</v>
      </c>
    </row>
    <row r="6081" spans="1:4" x14ac:dyDescent="0.45">
      <c r="A6081" s="1">
        <v>5.5474537037037037E-3</v>
      </c>
      <c r="B6081" s="1">
        <v>3.0812499999999996E-2</v>
      </c>
      <c r="C6081">
        <v>15</v>
      </c>
      <c r="D6081">
        <v>472.58</v>
      </c>
    </row>
    <row r="6082" spans="1:4" x14ac:dyDescent="0.45">
      <c r="A6082" s="1">
        <v>5.6643518518518518E-3</v>
      </c>
      <c r="B6082" s="1">
        <v>3.0812499999999996E-2</v>
      </c>
      <c r="C6082">
        <v>15</v>
      </c>
      <c r="D6082">
        <v>472.6</v>
      </c>
    </row>
    <row r="6083" spans="1:4" x14ac:dyDescent="0.45">
      <c r="A6083" s="1">
        <v>5.7824074074074071E-3</v>
      </c>
      <c r="B6083" s="1">
        <v>3.0812499999999996E-2</v>
      </c>
      <c r="C6083">
        <v>15</v>
      </c>
      <c r="D6083">
        <v>472.52</v>
      </c>
    </row>
    <row r="6084" spans="1:4" x14ac:dyDescent="0.45">
      <c r="A6084" s="1">
        <v>5.9004629629629624E-3</v>
      </c>
      <c r="B6084" s="1">
        <v>3.0812499999999996E-2</v>
      </c>
      <c r="C6084">
        <v>15</v>
      </c>
      <c r="D6084">
        <v>472.44</v>
      </c>
    </row>
    <row r="6085" spans="1:4" x14ac:dyDescent="0.45">
      <c r="A6085" s="1">
        <v>6.0185185185185177E-3</v>
      </c>
      <c r="B6085" s="1">
        <v>3.0812499999999996E-2</v>
      </c>
      <c r="C6085">
        <v>15</v>
      </c>
      <c r="D6085">
        <v>472.48</v>
      </c>
    </row>
    <row r="6086" spans="1:4" x14ac:dyDescent="0.45">
      <c r="A6086" s="1">
        <v>6.137731481481481E-3</v>
      </c>
      <c r="B6086" s="1">
        <v>3.0812499999999996E-2</v>
      </c>
      <c r="C6086">
        <v>15</v>
      </c>
      <c r="D6086">
        <v>472.65</v>
      </c>
    </row>
    <row r="6087" spans="1:4" x14ac:dyDescent="0.45">
      <c r="A6087" s="1">
        <v>6.2557870370370363E-3</v>
      </c>
      <c r="B6087" s="1">
        <v>3.0812499999999996E-2</v>
      </c>
      <c r="C6087">
        <v>15</v>
      </c>
      <c r="D6087">
        <v>472.58</v>
      </c>
    </row>
    <row r="6088" spans="1:4" x14ac:dyDescent="0.45">
      <c r="A6088" s="1">
        <v>6.3738425925925915E-3</v>
      </c>
      <c r="B6088" s="1">
        <v>3.0812499999999996E-2</v>
      </c>
      <c r="C6088">
        <v>15</v>
      </c>
      <c r="D6088">
        <v>472.7</v>
      </c>
    </row>
    <row r="6089" spans="1:4" x14ac:dyDescent="0.45">
      <c r="A6089" s="1">
        <v>6.4907407407407414E-3</v>
      </c>
      <c r="B6089" s="1">
        <v>3.0812499999999996E-2</v>
      </c>
      <c r="C6089">
        <v>15</v>
      </c>
      <c r="D6089">
        <v>472.59</v>
      </c>
    </row>
    <row r="6090" spans="1:4" x14ac:dyDescent="0.45">
      <c r="A6090" s="1">
        <v>6.6087962962962966E-3</v>
      </c>
      <c r="B6090" s="1">
        <v>3.0812499999999996E-2</v>
      </c>
      <c r="C6090">
        <v>15</v>
      </c>
      <c r="D6090">
        <v>472.48</v>
      </c>
    </row>
    <row r="6091" spans="1:4" x14ac:dyDescent="0.45">
      <c r="A6091" s="1">
        <v>6.7268518518518519E-3</v>
      </c>
      <c r="B6091" s="1">
        <v>3.0812499999999996E-2</v>
      </c>
      <c r="C6091">
        <v>15</v>
      </c>
      <c r="D6091">
        <v>472.41</v>
      </c>
    </row>
    <row r="6092" spans="1:4" x14ac:dyDescent="0.45">
      <c r="A6092" s="1">
        <v>6.84375E-3</v>
      </c>
      <c r="B6092" s="1">
        <v>3.0812499999999996E-2</v>
      </c>
      <c r="C6092">
        <v>15</v>
      </c>
      <c r="D6092">
        <v>472.39</v>
      </c>
    </row>
    <row r="6093" spans="1:4" x14ac:dyDescent="0.45">
      <c r="A6093" s="1">
        <v>6.9618055555555553E-3</v>
      </c>
      <c r="B6093" s="1">
        <v>3.0812499999999996E-2</v>
      </c>
      <c r="C6093">
        <v>15</v>
      </c>
      <c r="D6093">
        <v>472.43</v>
      </c>
    </row>
    <row r="6094" spans="1:4" x14ac:dyDescent="0.45">
      <c r="A6094" s="1">
        <v>7.0798611111111106E-3</v>
      </c>
      <c r="B6094" s="1">
        <v>3.0812499999999996E-2</v>
      </c>
      <c r="C6094">
        <v>15</v>
      </c>
      <c r="D6094">
        <v>472.48</v>
      </c>
    </row>
    <row r="6095" spans="1:4" x14ac:dyDescent="0.45">
      <c r="A6095" s="1">
        <v>7.1979166666666676E-3</v>
      </c>
      <c r="B6095" s="1">
        <v>3.0812499999999996E-2</v>
      </c>
      <c r="C6095">
        <v>15</v>
      </c>
      <c r="D6095">
        <v>472.66</v>
      </c>
    </row>
    <row r="6096" spans="1:4" x14ac:dyDescent="0.45">
      <c r="A6096" s="1">
        <v>7.3159722222222228E-3</v>
      </c>
      <c r="B6096" s="1">
        <v>3.0812499999999996E-2</v>
      </c>
      <c r="C6096">
        <v>15</v>
      </c>
      <c r="D6096">
        <v>472.63</v>
      </c>
    </row>
    <row r="6097" spans="1:4" x14ac:dyDescent="0.45">
      <c r="A6097" s="1">
        <v>7.4340277777777781E-3</v>
      </c>
      <c r="B6097" s="1">
        <v>3.0812499999999996E-2</v>
      </c>
      <c r="C6097">
        <v>15</v>
      </c>
      <c r="D6097">
        <v>472.54</v>
      </c>
    </row>
    <row r="6098" spans="1:4" x14ac:dyDescent="0.45">
      <c r="A6098" s="1">
        <v>7.5520833333333334E-3</v>
      </c>
      <c r="B6098" s="1">
        <v>3.0812499999999996E-2</v>
      </c>
      <c r="C6098">
        <v>15</v>
      </c>
      <c r="D6098">
        <v>472.55</v>
      </c>
    </row>
    <row r="6099" spans="1:4" x14ac:dyDescent="0.45">
      <c r="A6099" s="1">
        <v>7.6701388888888887E-3</v>
      </c>
      <c r="B6099" s="1">
        <v>3.0812499999999996E-2</v>
      </c>
      <c r="C6099">
        <v>15</v>
      </c>
      <c r="D6099">
        <v>472.54</v>
      </c>
    </row>
    <row r="6100" spans="1:4" x14ac:dyDescent="0.45">
      <c r="A6100" s="1">
        <v>7.7881944444444448E-3</v>
      </c>
      <c r="B6100" s="1">
        <v>3.0812499999999996E-2</v>
      </c>
      <c r="C6100">
        <v>15</v>
      </c>
      <c r="D6100">
        <v>472.52</v>
      </c>
    </row>
    <row r="6101" spans="1:4" x14ac:dyDescent="0.45">
      <c r="A6101" s="1">
        <v>7.9062500000000001E-3</v>
      </c>
      <c r="B6101" s="1">
        <v>3.0812499999999996E-2</v>
      </c>
      <c r="C6101">
        <v>15</v>
      </c>
      <c r="D6101">
        <v>472.24</v>
      </c>
    </row>
    <row r="6102" spans="1:4" x14ac:dyDescent="0.45">
      <c r="A6102" s="1">
        <v>8.0254629629629634E-3</v>
      </c>
      <c r="B6102" s="1">
        <v>3.0812499999999996E-2</v>
      </c>
      <c r="C6102">
        <v>15</v>
      </c>
      <c r="D6102">
        <v>472.41</v>
      </c>
    </row>
    <row r="6103" spans="1:4" x14ac:dyDescent="0.45">
      <c r="A6103" s="1">
        <v>8.1435185185185187E-3</v>
      </c>
      <c r="B6103" s="1">
        <v>3.0812499999999996E-2</v>
      </c>
      <c r="C6103">
        <v>15</v>
      </c>
      <c r="D6103">
        <v>472.51</v>
      </c>
    </row>
    <row r="6104" spans="1:4" x14ac:dyDescent="0.45">
      <c r="A6104" s="1">
        <v>8.261574074074074E-3</v>
      </c>
      <c r="B6104" s="1">
        <v>3.0812499999999996E-2</v>
      </c>
      <c r="C6104">
        <v>15</v>
      </c>
      <c r="D6104">
        <v>472.52</v>
      </c>
    </row>
    <row r="6105" spans="1:4" x14ac:dyDescent="0.45">
      <c r="A6105" s="1">
        <v>8.3796296296296292E-3</v>
      </c>
      <c r="B6105" s="1">
        <v>3.0812499999999996E-2</v>
      </c>
      <c r="C6105">
        <v>15</v>
      </c>
      <c r="D6105">
        <v>472.43</v>
      </c>
    </row>
    <row r="6106" spans="1:4" x14ac:dyDescent="0.45">
      <c r="A6106" s="1">
        <v>8.4965277777777782E-3</v>
      </c>
      <c r="B6106" s="1">
        <v>3.0812499999999996E-2</v>
      </c>
      <c r="C6106">
        <v>15</v>
      </c>
      <c r="D6106">
        <v>472.78</v>
      </c>
    </row>
    <row r="6107" spans="1:4" x14ac:dyDescent="0.45">
      <c r="A6107" s="1">
        <v>8.6145833333333335E-3</v>
      </c>
      <c r="B6107" s="1">
        <v>3.0812499999999996E-2</v>
      </c>
      <c r="C6107">
        <v>15</v>
      </c>
      <c r="D6107">
        <v>472.72</v>
      </c>
    </row>
    <row r="6108" spans="1:4" x14ac:dyDescent="0.45">
      <c r="A6108" s="1">
        <v>8.7326388888888887E-3</v>
      </c>
      <c r="B6108" s="1">
        <v>3.0812499999999996E-2</v>
      </c>
      <c r="C6108">
        <v>15</v>
      </c>
      <c r="D6108">
        <v>472.63</v>
      </c>
    </row>
    <row r="6109" spans="1:4" x14ac:dyDescent="0.45">
      <c r="A6109" s="1">
        <v>8.8518518518518521E-3</v>
      </c>
      <c r="B6109" s="1">
        <v>3.0812499999999996E-2</v>
      </c>
      <c r="C6109">
        <v>15</v>
      </c>
      <c r="D6109">
        <v>472.7</v>
      </c>
    </row>
    <row r="6110" spans="1:4" x14ac:dyDescent="0.45">
      <c r="A6110" s="1">
        <v>8.9687499999999993E-3</v>
      </c>
      <c r="B6110" s="1">
        <v>3.0812499999999996E-2</v>
      </c>
      <c r="C6110">
        <v>15</v>
      </c>
      <c r="D6110">
        <v>472.61</v>
      </c>
    </row>
    <row r="6111" spans="1:4" x14ac:dyDescent="0.45">
      <c r="A6111" s="1">
        <v>9.0868055555555563E-3</v>
      </c>
      <c r="B6111" s="1">
        <v>3.0812499999999996E-2</v>
      </c>
      <c r="C6111">
        <v>15</v>
      </c>
      <c r="D6111">
        <v>472.6</v>
      </c>
    </row>
    <row r="6112" spans="1:4" x14ac:dyDescent="0.45">
      <c r="A6112" s="1">
        <v>9.2048611111111116E-3</v>
      </c>
      <c r="B6112" s="1">
        <v>3.0812499999999996E-2</v>
      </c>
      <c r="C6112">
        <v>15</v>
      </c>
      <c r="D6112">
        <v>472.55</v>
      </c>
    </row>
    <row r="6113" spans="1:4" x14ac:dyDescent="0.45">
      <c r="A6113" s="1">
        <v>9.3229166666666669E-3</v>
      </c>
      <c r="B6113" s="1">
        <v>3.0812499999999996E-2</v>
      </c>
      <c r="C6113">
        <v>15</v>
      </c>
      <c r="D6113">
        <v>472.51</v>
      </c>
    </row>
    <row r="6114" spans="1:4" x14ac:dyDescent="0.45">
      <c r="A6114" s="1">
        <v>9.4409722222222221E-3</v>
      </c>
      <c r="B6114" s="1">
        <v>3.0812499999999996E-2</v>
      </c>
      <c r="C6114">
        <v>15</v>
      </c>
      <c r="D6114">
        <v>472.51</v>
      </c>
    </row>
    <row r="6115" spans="1:4" x14ac:dyDescent="0.45">
      <c r="A6115" s="1">
        <v>9.5590277777777791E-3</v>
      </c>
      <c r="B6115" s="1">
        <v>3.0812499999999996E-2</v>
      </c>
      <c r="C6115">
        <v>15</v>
      </c>
      <c r="D6115">
        <v>472.52</v>
      </c>
    </row>
    <row r="6116" spans="1:4" x14ac:dyDescent="0.45">
      <c r="A6116" s="1">
        <v>9.6770833333333344E-3</v>
      </c>
      <c r="B6116" s="1">
        <v>3.0812499999999996E-2</v>
      </c>
      <c r="C6116">
        <v>15</v>
      </c>
      <c r="D6116">
        <v>472.53</v>
      </c>
    </row>
    <row r="6117" spans="1:4" x14ac:dyDescent="0.45">
      <c r="A6117" s="1">
        <v>9.7962962962962977E-3</v>
      </c>
      <c r="B6117" s="1">
        <v>3.0812499999999996E-2</v>
      </c>
      <c r="C6117">
        <v>15</v>
      </c>
      <c r="D6117">
        <v>472.63</v>
      </c>
    </row>
    <row r="6118" spans="1:4" x14ac:dyDescent="0.45">
      <c r="A6118" s="1">
        <v>9.914351851851853E-3</v>
      </c>
      <c r="B6118" s="1">
        <v>3.0812499999999996E-2</v>
      </c>
      <c r="C6118">
        <v>15</v>
      </c>
      <c r="D6118">
        <v>472.5</v>
      </c>
    </row>
    <row r="6119" spans="1:4" x14ac:dyDescent="0.45">
      <c r="A6119" s="1">
        <v>1.0032407407407408E-2</v>
      </c>
      <c r="B6119" s="1">
        <v>3.0812499999999996E-2</v>
      </c>
      <c r="C6119">
        <v>15</v>
      </c>
      <c r="D6119">
        <v>472.54</v>
      </c>
    </row>
    <row r="6120" spans="1:4" x14ac:dyDescent="0.45">
      <c r="A6120" s="1">
        <v>1.0149305555555556E-2</v>
      </c>
      <c r="B6120" s="1">
        <v>3.0812499999999996E-2</v>
      </c>
      <c r="C6120">
        <v>15</v>
      </c>
      <c r="D6120">
        <v>472.54</v>
      </c>
    </row>
    <row r="6121" spans="1:4" x14ac:dyDescent="0.45">
      <c r="A6121" s="1">
        <v>1.0267361111111111E-2</v>
      </c>
      <c r="B6121" s="1">
        <v>3.0812499999999996E-2</v>
      </c>
      <c r="C6121">
        <v>15</v>
      </c>
      <c r="D6121">
        <v>472.56</v>
      </c>
    </row>
    <row r="6122" spans="1:4" x14ac:dyDescent="0.45">
      <c r="A6122" s="1">
        <v>1.0387731481481482E-2</v>
      </c>
      <c r="B6122" s="1">
        <v>1.0386574074074074E-2</v>
      </c>
      <c r="C6122">
        <v>10</v>
      </c>
      <c r="D6122">
        <v>472.54</v>
      </c>
    </row>
    <row r="6123" spans="1:4" x14ac:dyDescent="0.45">
      <c r="A6123" s="1">
        <v>1.0505787037037037E-2</v>
      </c>
      <c r="B6123" s="1">
        <v>1.0386574074074074E-2</v>
      </c>
      <c r="C6123">
        <v>10</v>
      </c>
      <c r="D6123">
        <v>472.54</v>
      </c>
    </row>
    <row r="6124" spans="1:4" x14ac:dyDescent="0.45">
      <c r="A6124" s="1">
        <v>1.0625000000000001E-2</v>
      </c>
      <c r="B6124" s="1">
        <v>1.0386574074074074E-2</v>
      </c>
      <c r="C6124">
        <v>10</v>
      </c>
      <c r="D6124">
        <v>472.43</v>
      </c>
    </row>
    <row r="6125" spans="1:4" x14ac:dyDescent="0.45">
      <c r="A6125" s="1">
        <v>1.0743055555555556E-2</v>
      </c>
      <c r="B6125" s="1">
        <v>1.0386574074074074E-2</v>
      </c>
      <c r="C6125">
        <v>10</v>
      </c>
      <c r="D6125">
        <v>472.56</v>
      </c>
    </row>
    <row r="6126" spans="1:4" x14ac:dyDescent="0.45">
      <c r="A6126" s="1">
        <v>1.0861111111111111E-2</v>
      </c>
      <c r="B6126" s="1">
        <v>1.0386574074074074E-2</v>
      </c>
      <c r="C6126">
        <v>10</v>
      </c>
      <c r="D6126">
        <v>472.52</v>
      </c>
    </row>
    <row r="6127" spans="1:4" x14ac:dyDescent="0.45">
      <c r="A6127" s="1">
        <v>1.0979166666666667E-2</v>
      </c>
      <c r="B6127" s="1">
        <v>1.0386574074074074E-2</v>
      </c>
      <c r="C6127">
        <v>10</v>
      </c>
      <c r="D6127">
        <v>472.5</v>
      </c>
    </row>
    <row r="6128" spans="1:4" x14ac:dyDescent="0.45">
      <c r="A6128" s="1">
        <v>1.1096064814814816E-2</v>
      </c>
      <c r="B6128" s="1">
        <v>1.0386574074074074E-2</v>
      </c>
      <c r="C6128">
        <v>10</v>
      </c>
      <c r="D6128">
        <v>472.59</v>
      </c>
    </row>
    <row r="6129" spans="1:4" x14ac:dyDescent="0.45">
      <c r="A6129" s="1">
        <v>1.1214120370370369E-2</v>
      </c>
      <c r="B6129" s="1">
        <v>1.0386574074074074E-2</v>
      </c>
      <c r="C6129">
        <v>10</v>
      </c>
      <c r="D6129">
        <v>472.56</v>
      </c>
    </row>
    <row r="6130" spans="1:4" x14ac:dyDescent="0.45">
      <c r="A6130" s="1">
        <v>1.1332175925925926E-2</v>
      </c>
      <c r="B6130" s="1">
        <v>1.0386574074074074E-2</v>
      </c>
      <c r="C6130">
        <v>10</v>
      </c>
      <c r="D6130">
        <v>472.55</v>
      </c>
    </row>
    <row r="6131" spans="1:4" x14ac:dyDescent="0.45">
      <c r="A6131" s="1">
        <v>1.1450231481481483E-2</v>
      </c>
      <c r="B6131" s="1">
        <v>1.0386574074074074E-2</v>
      </c>
      <c r="C6131">
        <v>10</v>
      </c>
      <c r="D6131">
        <v>472.41</v>
      </c>
    </row>
    <row r="6132" spans="1:4" x14ac:dyDescent="0.45">
      <c r="A6132" s="1">
        <v>1.1568287037037038E-2</v>
      </c>
      <c r="B6132" s="1">
        <v>1.0386574074074074E-2</v>
      </c>
      <c r="C6132">
        <v>10</v>
      </c>
      <c r="D6132">
        <v>472.46</v>
      </c>
    </row>
    <row r="6133" spans="1:4" x14ac:dyDescent="0.45">
      <c r="A6133" s="1">
        <v>1.1686342592592594E-2</v>
      </c>
      <c r="B6133" s="1">
        <v>1.0386574074074074E-2</v>
      </c>
      <c r="C6133">
        <v>10</v>
      </c>
      <c r="D6133">
        <v>472.59</v>
      </c>
    </row>
    <row r="6134" spans="1:4" x14ac:dyDescent="0.45">
      <c r="A6134" s="1">
        <v>1.1804398148148149E-2</v>
      </c>
      <c r="B6134" s="1">
        <v>1.0386574074074074E-2</v>
      </c>
      <c r="C6134">
        <v>10</v>
      </c>
      <c r="D6134">
        <v>472.48</v>
      </c>
    </row>
    <row r="6135" spans="1:4" x14ac:dyDescent="0.45">
      <c r="A6135" s="1">
        <v>1.1922453703703704E-2</v>
      </c>
      <c r="B6135" s="1">
        <v>1.0386574074074074E-2</v>
      </c>
      <c r="C6135">
        <v>10</v>
      </c>
      <c r="D6135">
        <v>472.56</v>
      </c>
    </row>
    <row r="6136" spans="1:4" x14ac:dyDescent="0.45">
      <c r="A6136" s="1">
        <v>1.2039351851851851E-2</v>
      </c>
      <c r="B6136" s="1">
        <v>1.0386574074074074E-2</v>
      </c>
      <c r="C6136">
        <v>10</v>
      </c>
      <c r="D6136">
        <v>472.77</v>
      </c>
    </row>
    <row r="6137" spans="1:4" x14ac:dyDescent="0.45">
      <c r="A6137" s="1">
        <v>1.215625E-2</v>
      </c>
      <c r="B6137" s="1">
        <v>1.0386574074074074E-2</v>
      </c>
      <c r="C6137">
        <v>10</v>
      </c>
      <c r="D6137">
        <v>472.83</v>
      </c>
    </row>
    <row r="6138" spans="1:4" x14ac:dyDescent="0.45">
      <c r="A6138" s="1">
        <v>1.2274305555555557E-2</v>
      </c>
      <c r="B6138" s="1">
        <v>1.0386574074074074E-2</v>
      </c>
      <c r="C6138">
        <v>10</v>
      </c>
      <c r="D6138">
        <v>472.91</v>
      </c>
    </row>
    <row r="6139" spans="1:4" x14ac:dyDescent="0.45">
      <c r="A6139" s="1">
        <v>1.2392361111111111E-2</v>
      </c>
      <c r="B6139" s="1">
        <v>1.0386574074074074E-2</v>
      </c>
      <c r="C6139">
        <v>10</v>
      </c>
      <c r="D6139">
        <v>472.91</v>
      </c>
    </row>
    <row r="6140" spans="1:4" x14ac:dyDescent="0.45">
      <c r="A6140" s="1">
        <v>1.2510416666666668E-2</v>
      </c>
      <c r="B6140" s="1">
        <v>1.0386574074074074E-2</v>
      </c>
      <c r="C6140">
        <v>10</v>
      </c>
      <c r="D6140">
        <v>472.99</v>
      </c>
    </row>
    <row r="6141" spans="1:4" x14ac:dyDescent="0.45">
      <c r="A6141" s="1">
        <v>1.2628472222222221E-2</v>
      </c>
      <c r="B6141" s="1">
        <v>1.0386574074074074E-2</v>
      </c>
      <c r="C6141">
        <v>10</v>
      </c>
      <c r="D6141">
        <v>472.9</v>
      </c>
    </row>
    <row r="6142" spans="1:4" x14ac:dyDescent="0.45">
      <c r="A6142" s="1">
        <v>1.2746527777777778E-2</v>
      </c>
      <c r="B6142" s="1">
        <v>1.0386574074074074E-2</v>
      </c>
      <c r="C6142">
        <v>10</v>
      </c>
      <c r="D6142">
        <v>472.82</v>
      </c>
    </row>
    <row r="6143" spans="1:4" x14ac:dyDescent="0.45">
      <c r="A6143" s="1">
        <v>1.2864583333333332E-2</v>
      </c>
      <c r="B6143" s="1">
        <v>1.0386574074074074E-2</v>
      </c>
      <c r="C6143">
        <v>10</v>
      </c>
      <c r="D6143">
        <v>472.76</v>
      </c>
    </row>
    <row r="6144" spans="1:4" x14ac:dyDescent="0.45">
      <c r="A6144" s="1">
        <v>1.2982638888888889E-2</v>
      </c>
      <c r="B6144" s="1">
        <v>1.0386574074074074E-2</v>
      </c>
      <c r="C6144">
        <v>10</v>
      </c>
      <c r="D6144">
        <v>472.67</v>
      </c>
    </row>
    <row r="6145" spans="1:4" x14ac:dyDescent="0.45">
      <c r="A6145" s="1">
        <v>1.3100694444444443E-2</v>
      </c>
      <c r="B6145" s="1">
        <v>1.0386574074074074E-2</v>
      </c>
      <c r="C6145">
        <v>10</v>
      </c>
      <c r="D6145">
        <v>472.63</v>
      </c>
    </row>
    <row r="6146" spans="1:4" x14ac:dyDescent="0.45">
      <c r="A6146" s="1">
        <v>1.321875E-2</v>
      </c>
      <c r="B6146" s="1">
        <v>1.0386574074074074E-2</v>
      </c>
      <c r="C6146">
        <v>10</v>
      </c>
      <c r="D6146">
        <v>472.58</v>
      </c>
    </row>
    <row r="6147" spans="1:4" x14ac:dyDescent="0.45">
      <c r="A6147" s="1">
        <v>1.3336805555555555E-2</v>
      </c>
      <c r="B6147" s="1">
        <v>1.0386574074074074E-2</v>
      </c>
      <c r="C6147">
        <v>10</v>
      </c>
      <c r="D6147">
        <v>472.68</v>
      </c>
    </row>
    <row r="6148" spans="1:4" x14ac:dyDescent="0.45">
      <c r="A6148" s="1">
        <v>1.3454861111111112E-2</v>
      </c>
      <c r="B6148" s="1">
        <v>1.0386574074074074E-2</v>
      </c>
      <c r="C6148">
        <v>10</v>
      </c>
      <c r="D6148">
        <v>472.83</v>
      </c>
    </row>
    <row r="6149" spans="1:4" x14ac:dyDescent="0.45">
      <c r="A6149" s="1">
        <v>1.3572916666666669E-2</v>
      </c>
      <c r="B6149" s="1">
        <v>1.0386574074074074E-2</v>
      </c>
      <c r="C6149">
        <v>10</v>
      </c>
      <c r="D6149">
        <v>472.72</v>
      </c>
    </row>
    <row r="6150" spans="1:4" x14ac:dyDescent="0.45">
      <c r="A6150" s="1">
        <v>1.3690972222222222E-2</v>
      </c>
      <c r="B6150" s="1">
        <v>1.0386574074074074E-2</v>
      </c>
      <c r="C6150">
        <v>10</v>
      </c>
      <c r="D6150">
        <v>472.75</v>
      </c>
    </row>
    <row r="6151" spans="1:4" x14ac:dyDescent="0.45">
      <c r="A6151" s="1">
        <v>1.3809027777777779E-2</v>
      </c>
      <c r="B6151" s="1">
        <v>1.0386574074074074E-2</v>
      </c>
      <c r="C6151">
        <v>10</v>
      </c>
      <c r="D6151">
        <v>472.66</v>
      </c>
    </row>
    <row r="6152" spans="1:4" x14ac:dyDescent="0.45">
      <c r="A6152" s="1">
        <v>1.3925925925925927E-2</v>
      </c>
      <c r="B6152" s="1">
        <v>1.0386574074074074E-2</v>
      </c>
      <c r="C6152">
        <v>10</v>
      </c>
      <c r="D6152">
        <v>472.66</v>
      </c>
    </row>
    <row r="6153" spans="1:4" x14ac:dyDescent="0.45">
      <c r="A6153" s="1">
        <v>1.4043981481481482E-2</v>
      </c>
      <c r="B6153" s="1">
        <v>1.0386574074074074E-2</v>
      </c>
      <c r="C6153">
        <v>10</v>
      </c>
      <c r="D6153">
        <v>472.48</v>
      </c>
    </row>
    <row r="6154" spans="1:4" x14ac:dyDescent="0.45">
      <c r="A6154" s="1">
        <v>1.4163194444444444E-2</v>
      </c>
      <c r="B6154" s="1">
        <v>1.0386574074074074E-2</v>
      </c>
      <c r="C6154">
        <v>10</v>
      </c>
      <c r="D6154">
        <v>472.55</v>
      </c>
    </row>
    <row r="6155" spans="1:4" x14ac:dyDescent="0.45">
      <c r="A6155" s="1">
        <v>1.4281250000000001E-2</v>
      </c>
      <c r="B6155" s="1">
        <v>1.0386574074074074E-2</v>
      </c>
      <c r="C6155">
        <v>10</v>
      </c>
      <c r="D6155">
        <v>472.43</v>
      </c>
    </row>
    <row r="6156" spans="1:4" x14ac:dyDescent="0.45">
      <c r="A6156" s="1">
        <v>1.4399305555555554E-2</v>
      </c>
      <c r="B6156" s="1">
        <v>1.0386574074074074E-2</v>
      </c>
      <c r="C6156">
        <v>10</v>
      </c>
      <c r="D6156">
        <v>472.5</v>
      </c>
    </row>
    <row r="6157" spans="1:4" x14ac:dyDescent="0.45">
      <c r="A6157" s="1">
        <v>1.4517361111111113E-2</v>
      </c>
      <c r="B6157" s="1">
        <v>1.0386574074074074E-2</v>
      </c>
      <c r="C6157">
        <v>10</v>
      </c>
      <c r="D6157">
        <v>472.48</v>
      </c>
    </row>
    <row r="6158" spans="1:4" x14ac:dyDescent="0.45">
      <c r="A6158" s="1">
        <v>1.4635416666666666E-2</v>
      </c>
      <c r="B6158" s="1">
        <v>1.0386574074074074E-2</v>
      </c>
      <c r="C6158">
        <v>10</v>
      </c>
      <c r="D6158">
        <v>472.55</v>
      </c>
    </row>
    <row r="6159" spans="1:4" x14ac:dyDescent="0.45">
      <c r="A6159" s="1">
        <v>1.4753472222222223E-2</v>
      </c>
      <c r="B6159" s="1">
        <v>1.0386574074074074E-2</v>
      </c>
      <c r="C6159">
        <v>10</v>
      </c>
      <c r="D6159">
        <v>472.7</v>
      </c>
    </row>
    <row r="6160" spans="1:4" x14ac:dyDescent="0.45">
      <c r="A6160" s="1">
        <v>1.4871527777777777E-2</v>
      </c>
      <c r="B6160" s="1">
        <v>1.0386574074074074E-2</v>
      </c>
      <c r="C6160">
        <v>10</v>
      </c>
      <c r="D6160">
        <v>472.54</v>
      </c>
    </row>
    <row r="6161" spans="1:4" x14ac:dyDescent="0.45">
      <c r="A6161" s="1">
        <v>1.499074074074074E-2</v>
      </c>
      <c r="B6161" s="1">
        <v>1.0386574074074074E-2</v>
      </c>
      <c r="C6161">
        <v>10</v>
      </c>
      <c r="D6161">
        <v>472.63</v>
      </c>
    </row>
    <row r="6162" spans="1:4" x14ac:dyDescent="0.45">
      <c r="A6162" s="1">
        <v>1.5108796296296296E-2</v>
      </c>
      <c r="B6162" s="1">
        <v>1.0386574074074074E-2</v>
      </c>
      <c r="C6162">
        <v>10</v>
      </c>
      <c r="D6162">
        <v>472.63</v>
      </c>
    </row>
    <row r="6163" spans="1:4" x14ac:dyDescent="0.45">
      <c r="A6163" s="1">
        <v>1.5226851851851851E-2</v>
      </c>
      <c r="B6163" s="1">
        <v>1.0386574074074074E-2</v>
      </c>
      <c r="C6163">
        <v>10</v>
      </c>
      <c r="D6163">
        <v>472.61</v>
      </c>
    </row>
    <row r="6164" spans="1:4" x14ac:dyDescent="0.45">
      <c r="A6164" s="1">
        <v>1.534490740740741E-2</v>
      </c>
      <c r="B6164" s="1">
        <v>1.0386574074074074E-2</v>
      </c>
      <c r="C6164">
        <v>10</v>
      </c>
      <c r="D6164">
        <v>472.66</v>
      </c>
    </row>
    <row r="6165" spans="1:4" x14ac:dyDescent="0.45">
      <c r="A6165" s="1">
        <v>1.5461805555555555E-2</v>
      </c>
      <c r="B6165" s="1">
        <v>1.0386574074074074E-2</v>
      </c>
      <c r="C6165">
        <v>10</v>
      </c>
      <c r="D6165">
        <v>472.51</v>
      </c>
    </row>
    <row r="6166" spans="1:4" x14ac:dyDescent="0.45">
      <c r="A6166" s="1">
        <v>1.5579861111111109E-2</v>
      </c>
      <c r="B6166" s="1">
        <v>1.0386574074074074E-2</v>
      </c>
      <c r="C6166">
        <v>10</v>
      </c>
      <c r="D6166">
        <v>472.55</v>
      </c>
    </row>
    <row r="6167" spans="1:4" x14ac:dyDescent="0.45">
      <c r="A6167" s="1">
        <v>1.5697916666666669E-2</v>
      </c>
      <c r="B6167" s="1">
        <v>1.0386574074074074E-2</v>
      </c>
      <c r="C6167">
        <v>10</v>
      </c>
      <c r="D6167">
        <v>472.58</v>
      </c>
    </row>
    <row r="6168" spans="1:4" x14ac:dyDescent="0.45">
      <c r="A6168" s="1">
        <v>1.5814814814814813E-2</v>
      </c>
      <c r="B6168" s="1">
        <v>1.0386574074074074E-2</v>
      </c>
      <c r="C6168">
        <v>10</v>
      </c>
      <c r="D6168">
        <v>472.55</v>
      </c>
    </row>
    <row r="6169" spans="1:4" x14ac:dyDescent="0.45">
      <c r="A6169" s="1">
        <v>1.593402777777778E-2</v>
      </c>
      <c r="B6169" s="1">
        <v>1.0386574074074074E-2</v>
      </c>
      <c r="C6169">
        <v>10</v>
      </c>
      <c r="D6169">
        <v>472.74</v>
      </c>
    </row>
    <row r="6170" spans="1:4" x14ac:dyDescent="0.45">
      <c r="A6170" s="1">
        <v>1.6052083333333331E-2</v>
      </c>
      <c r="B6170" s="1">
        <v>1.0386574074074074E-2</v>
      </c>
      <c r="C6170">
        <v>10</v>
      </c>
      <c r="D6170">
        <v>472.61</v>
      </c>
    </row>
    <row r="6171" spans="1:4" x14ac:dyDescent="0.45">
      <c r="A6171" s="1">
        <v>1.6168981481481482E-2</v>
      </c>
      <c r="B6171" s="1">
        <v>1.0386574074074074E-2</v>
      </c>
      <c r="C6171">
        <v>10</v>
      </c>
      <c r="D6171">
        <v>472.59</v>
      </c>
    </row>
    <row r="6172" spans="1:4" x14ac:dyDescent="0.45">
      <c r="A6172" s="1">
        <v>1.6287037037037037E-2</v>
      </c>
      <c r="B6172" s="1">
        <v>1.0386574074074074E-2</v>
      </c>
      <c r="C6172">
        <v>10</v>
      </c>
      <c r="D6172">
        <v>472.63</v>
      </c>
    </row>
    <row r="6173" spans="1:4" x14ac:dyDescent="0.45">
      <c r="A6173" s="1">
        <v>1.6403935185185185E-2</v>
      </c>
      <c r="B6173" s="1">
        <v>1.0386574074074074E-2</v>
      </c>
      <c r="C6173">
        <v>10</v>
      </c>
      <c r="D6173">
        <v>472.61</v>
      </c>
    </row>
    <row r="6174" spans="1:4" x14ac:dyDescent="0.45">
      <c r="A6174" s="1">
        <v>1.6521990740740743E-2</v>
      </c>
      <c r="B6174" s="1">
        <v>1.0386574074074074E-2</v>
      </c>
      <c r="C6174">
        <v>10</v>
      </c>
      <c r="D6174">
        <v>472.7</v>
      </c>
    </row>
    <row r="6175" spans="1:4" x14ac:dyDescent="0.45">
      <c r="A6175" s="1">
        <v>1.6640046296296295E-2</v>
      </c>
      <c r="B6175" s="1">
        <v>1.0386574074074074E-2</v>
      </c>
      <c r="C6175">
        <v>10</v>
      </c>
      <c r="D6175">
        <v>472.7</v>
      </c>
    </row>
    <row r="6176" spans="1:4" x14ac:dyDescent="0.45">
      <c r="A6176" s="1">
        <v>1.6759259259259258E-2</v>
      </c>
      <c r="B6176" s="1">
        <v>1.0386574074074074E-2</v>
      </c>
      <c r="C6176">
        <v>10</v>
      </c>
      <c r="D6176">
        <v>472.53</v>
      </c>
    </row>
    <row r="6177" spans="1:4" x14ac:dyDescent="0.45">
      <c r="A6177" s="1">
        <v>1.6877314814814814E-2</v>
      </c>
      <c r="B6177" s="1">
        <v>1.0386574074074074E-2</v>
      </c>
      <c r="C6177">
        <v>10</v>
      </c>
      <c r="D6177">
        <v>472.46</v>
      </c>
    </row>
    <row r="6178" spans="1:4" x14ac:dyDescent="0.45">
      <c r="A6178" s="1">
        <v>1.6995370370370369E-2</v>
      </c>
      <c r="B6178" s="1">
        <v>1.0386574074074074E-2</v>
      </c>
      <c r="C6178">
        <v>10</v>
      </c>
      <c r="D6178">
        <v>472.55</v>
      </c>
    </row>
    <row r="6179" spans="1:4" x14ac:dyDescent="0.45">
      <c r="A6179" s="1">
        <v>1.7112268518518516E-2</v>
      </c>
      <c r="B6179" s="1">
        <v>1.0386574074074074E-2</v>
      </c>
      <c r="C6179">
        <v>10</v>
      </c>
      <c r="D6179">
        <v>472.68</v>
      </c>
    </row>
    <row r="6180" spans="1:4" x14ac:dyDescent="0.45">
      <c r="A6180" s="1">
        <v>1.7230324074074075E-2</v>
      </c>
      <c r="B6180" s="1">
        <v>1.0386574074074074E-2</v>
      </c>
      <c r="C6180">
        <v>10</v>
      </c>
      <c r="D6180">
        <v>472.54</v>
      </c>
    </row>
    <row r="6181" spans="1:4" x14ac:dyDescent="0.45">
      <c r="A6181" s="1">
        <v>1.7348379629629627E-2</v>
      </c>
      <c r="B6181" s="1">
        <v>1.0386574074074074E-2</v>
      </c>
      <c r="C6181">
        <v>10</v>
      </c>
      <c r="D6181">
        <v>472.44</v>
      </c>
    </row>
    <row r="6182" spans="1:4" x14ac:dyDescent="0.45">
      <c r="A6182" s="1">
        <v>1.7465277777777777E-2</v>
      </c>
      <c r="B6182" s="1">
        <v>1.0386574074074074E-2</v>
      </c>
      <c r="C6182">
        <v>10</v>
      </c>
      <c r="D6182">
        <v>472.41</v>
      </c>
    </row>
    <row r="6183" spans="1:4" x14ac:dyDescent="0.45">
      <c r="A6183" s="1">
        <v>1.7583333333333333E-2</v>
      </c>
      <c r="B6183" s="1">
        <v>1.0386574074074074E-2</v>
      </c>
      <c r="C6183">
        <v>10</v>
      </c>
      <c r="D6183">
        <v>472.29</v>
      </c>
    </row>
    <row r="6184" spans="1:4" x14ac:dyDescent="0.45">
      <c r="A6184" s="1">
        <v>1.7702546296296296E-2</v>
      </c>
      <c r="B6184" s="1">
        <v>1.0386574074074074E-2</v>
      </c>
      <c r="C6184">
        <v>10</v>
      </c>
      <c r="D6184">
        <v>472.46</v>
      </c>
    </row>
    <row r="6185" spans="1:4" x14ac:dyDescent="0.45">
      <c r="A6185" s="1">
        <v>1.7820601851851851E-2</v>
      </c>
      <c r="B6185" s="1">
        <v>1.0386574074074074E-2</v>
      </c>
      <c r="C6185">
        <v>10</v>
      </c>
      <c r="D6185">
        <v>472.44</v>
      </c>
    </row>
    <row r="6186" spans="1:4" x14ac:dyDescent="0.45">
      <c r="A6186" s="1">
        <v>1.7938657407407407E-2</v>
      </c>
      <c r="B6186" s="1">
        <v>1.0386574074074074E-2</v>
      </c>
      <c r="C6186">
        <v>10</v>
      </c>
      <c r="D6186">
        <v>472.36</v>
      </c>
    </row>
    <row r="6187" spans="1:4" x14ac:dyDescent="0.45">
      <c r="A6187" s="1">
        <v>1.8055555555555557E-2</v>
      </c>
      <c r="B6187" s="1">
        <v>1.0386574074074074E-2</v>
      </c>
      <c r="C6187">
        <v>10</v>
      </c>
      <c r="D6187">
        <v>472.43</v>
      </c>
    </row>
    <row r="6188" spans="1:4" x14ac:dyDescent="0.45">
      <c r="A6188" s="1">
        <v>1.8173611111111113E-2</v>
      </c>
      <c r="B6188" s="1">
        <v>1.0386574074074074E-2</v>
      </c>
      <c r="C6188">
        <v>10</v>
      </c>
      <c r="D6188">
        <v>472.41</v>
      </c>
    </row>
    <row r="6189" spans="1:4" x14ac:dyDescent="0.45">
      <c r="A6189" s="1">
        <v>1.8291666666666668E-2</v>
      </c>
      <c r="B6189" s="1">
        <v>1.0386574074074074E-2</v>
      </c>
      <c r="C6189">
        <v>10</v>
      </c>
      <c r="D6189">
        <v>472.51</v>
      </c>
    </row>
    <row r="6190" spans="1:4" x14ac:dyDescent="0.45">
      <c r="A6190" s="1">
        <v>1.8408564814814815E-2</v>
      </c>
      <c r="B6190" s="1">
        <v>1.0386574074074074E-2</v>
      </c>
      <c r="C6190">
        <v>10</v>
      </c>
      <c r="D6190">
        <v>472.48</v>
      </c>
    </row>
    <row r="6191" spans="1:4" x14ac:dyDescent="0.45">
      <c r="A6191" s="1">
        <v>1.8527777777777778E-2</v>
      </c>
      <c r="B6191" s="1">
        <v>1.0386574074074074E-2</v>
      </c>
      <c r="C6191">
        <v>10</v>
      </c>
      <c r="D6191">
        <v>472.5</v>
      </c>
    </row>
    <row r="6192" spans="1:4" x14ac:dyDescent="0.45">
      <c r="A6192" s="1">
        <v>1.8645833333333334E-2</v>
      </c>
      <c r="B6192" s="1">
        <v>1.0386574074074074E-2</v>
      </c>
      <c r="C6192">
        <v>10</v>
      </c>
      <c r="D6192">
        <v>472.56</v>
      </c>
    </row>
    <row r="6193" spans="1:4" x14ac:dyDescent="0.45">
      <c r="A6193" s="1">
        <v>1.8763888888888889E-2</v>
      </c>
      <c r="B6193" s="1">
        <v>1.0386574074074074E-2</v>
      </c>
      <c r="C6193">
        <v>10</v>
      </c>
      <c r="D6193">
        <v>472.55</v>
      </c>
    </row>
    <row r="6194" spans="1:4" x14ac:dyDescent="0.45">
      <c r="A6194" s="1">
        <v>1.8881944444444444E-2</v>
      </c>
      <c r="B6194" s="1">
        <v>1.0386574074074074E-2</v>
      </c>
      <c r="C6194">
        <v>10</v>
      </c>
      <c r="D6194">
        <v>472.67</v>
      </c>
    </row>
    <row r="6195" spans="1:4" x14ac:dyDescent="0.45">
      <c r="A6195" s="1">
        <v>1.8998842592592591E-2</v>
      </c>
      <c r="B6195" s="1">
        <v>1.0386574074074074E-2</v>
      </c>
      <c r="C6195">
        <v>10</v>
      </c>
      <c r="D6195">
        <v>472.74</v>
      </c>
    </row>
    <row r="6196" spans="1:4" x14ac:dyDescent="0.45">
      <c r="A6196" s="1">
        <v>1.9116898148148147E-2</v>
      </c>
      <c r="B6196" s="1">
        <v>1.0386574074074074E-2</v>
      </c>
      <c r="C6196">
        <v>10</v>
      </c>
      <c r="D6196">
        <v>472.6</v>
      </c>
    </row>
    <row r="6197" spans="1:4" x14ac:dyDescent="0.45">
      <c r="A6197" s="1">
        <v>1.9234953703703702E-2</v>
      </c>
      <c r="B6197" s="1">
        <v>1.0386574074074074E-2</v>
      </c>
      <c r="C6197">
        <v>10</v>
      </c>
      <c r="D6197">
        <v>472.7</v>
      </c>
    </row>
    <row r="6198" spans="1:4" x14ac:dyDescent="0.45">
      <c r="A6198" s="1">
        <v>1.9353009259259261E-2</v>
      </c>
      <c r="B6198" s="1">
        <v>1.0386574074074074E-2</v>
      </c>
      <c r="C6198">
        <v>10</v>
      </c>
      <c r="D6198">
        <v>472.7</v>
      </c>
    </row>
    <row r="6199" spans="1:4" x14ac:dyDescent="0.45">
      <c r="A6199" s="1">
        <v>1.9472222222222221E-2</v>
      </c>
      <c r="B6199" s="1">
        <v>1.0386574074074074E-2</v>
      </c>
      <c r="C6199">
        <v>10</v>
      </c>
      <c r="D6199">
        <v>472.68</v>
      </c>
    </row>
    <row r="6200" spans="1:4" x14ac:dyDescent="0.45">
      <c r="A6200" s="1">
        <v>1.9590277777777779E-2</v>
      </c>
      <c r="B6200" s="1">
        <v>1.0386574074074074E-2</v>
      </c>
      <c r="C6200">
        <v>10</v>
      </c>
      <c r="D6200">
        <v>472.67</v>
      </c>
    </row>
    <row r="6201" spans="1:4" x14ac:dyDescent="0.45">
      <c r="A6201" s="1">
        <v>1.9708333333333331E-2</v>
      </c>
      <c r="B6201" s="1">
        <v>1.0386574074074074E-2</v>
      </c>
      <c r="C6201">
        <v>10</v>
      </c>
      <c r="D6201">
        <v>472.78</v>
      </c>
    </row>
    <row r="6202" spans="1:4" x14ac:dyDescent="0.45">
      <c r="A6202" s="1">
        <v>1.982638888888889E-2</v>
      </c>
      <c r="B6202" s="1">
        <v>1.0386574074074074E-2</v>
      </c>
      <c r="C6202">
        <v>10</v>
      </c>
      <c r="D6202">
        <v>472.63</v>
      </c>
    </row>
    <row r="6203" spans="1:4" x14ac:dyDescent="0.45">
      <c r="A6203" s="1">
        <v>1.9943287037037037E-2</v>
      </c>
      <c r="B6203" s="1">
        <v>1.0386574074074074E-2</v>
      </c>
      <c r="C6203">
        <v>10</v>
      </c>
      <c r="D6203">
        <v>472.55</v>
      </c>
    </row>
    <row r="6204" spans="1:4" x14ac:dyDescent="0.45">
      <c r="A6204" s="1">
        <v>2.0061342592592592E-2</v>
      </c>
      <c r="B6204" s="1">
        <v>1.0386574074074074E-2</v>
      </c>
      <c r="C6204">
        <v>10</v>
      </c>
      <c r="D6204">
        <v>472.67</v>
      </c>
    </row>
    <row r="6205" spans="1:4" x14ac:dyDescent="0.45">
      <c r="A6205" s="1">
        <v>2.0179398148148148E-2</v>
      </c>
      <c r="B6205" s="1">
        <v>1.0386574074074074E-2</v>
      </c>
      <c r="C6205">
        <v>10</v>
      </c>
      <c r="D6205">
        <v>472.48</v>
      </c>
    </row>
    <row r="6206" spans="1:4" x14ac:dyDescent="0.45">
      <c r="A6206" s="1">
        <v>2.0298611111111111E-2</v>
      </c>
      <c r="B6206" s="1">
        <v>1.0386574074074074E-2</v>
      </c>
      <c r="C6206">
        <v>10</v>
      </c>
      <c r="D6206">
        <v>472.54</v>
      </c>
    </row>
    <row r="6207" spans="1:4" x14ac:dyDescent="0.45">
      <c r="A6207" s="1">
        <v>2.0416666666666666E-2</v>
      </c>
      <c r="B6207" s="1">
        <v>1.0386574074074074E-2</v>
      </c>
      <c r="C6207">
        <v>10</v>
      </c>
      <c r="D6207">
        <v>472.7</v>
      </c>
    </row>
    <row r="6208" spans="1:4" x14ac:dyDescent="0.45">
      <c r="A6208" s="1">
        <v>2.0533564814814817E-2</v>
      </c>
      <c r="B6208" s="1">
        <v>1.0386574074074074E-2</v>
      </c>
      <c r="C6208">
        <v>10</v>
      </c>
      <c r="D6208">
        <v>472.66</v>
      </c>
    </row>
    <row r="6209" spans="1:4" x14ac:dyDescent="0.45">
      <c r="A6209" s="1">
        <v>2.0651620370370372E-2</v>
      </c>
      <c r="B6209" s="1">
        <v>1.0386574074074074E-2</v>
      </c>
      <c r="C6209">
        <v>10</v>
      </c>
      <c r="D6209">
        <v>472.53</v>
      </c>
    </row>
    <row r="6210" spans="1:4" x14ac:dyDescent="0.45">
      <c r="A6210" s="1">
        <v>2.0769675925925928E-2</v>
      </c>
      <c r="B6210" s="1">
        <v>1.0386574074074074E-2</v>
      </c>
      <c r="C6210">
        <v>10</v>
      </c>
      <c r="D6210">
        <v>472.48</v>
      </c>
    </row>
    <row r="6211" spans="1:4" x14ac:dyDescent="0.45">
      <c r="A6211" s="1">
        <v>2.0887731481481483E-2</v>
      </c>
      <c r="B6211" s="1">
        <v>1.0386574074074074E-2</v>
      </c>
      <c r="C6211">
        <v>10</v>
      </c>
      <c r="D6211">
        <v>472.67</v>
      </c>
    </row>
    <row r="6212" spans="1:4" x14ac:dyDescent="0.45">
      <c r="A6212" s="1">
        <v>2.1005787037037038E-2</v>
      </c>
      <c r="B6212" s="1">
        <v>1.0386574074074074E-2</v>
      </c>
      <c r="C6212">
        <v>10</v>
      </c>
      <c r="D6212">
        <v>472.74</v>
      </c>
    </row>
    <row r="6213" spans="1:4" x14ac:dyDescent="0.45">
      <c r="A6213" s="1">
        <v>2.1123842592592593E-2</v>
      </c>
      <c r="B6213" s="1">
        <v>1.0386574074074074E-2</v>
      </c>
      <c r="C6213">
        <v>10</v>
      </c>
      <c r="D6213">
        <v>472.66</v>
      </c>
    </row>
    <row r="6214" spans="1:4" x14ac:dyDescent="0.45">
      <c r="A6214" s="1">
        <v>2.1243055555555557E-2</v>
      </c>
      <c r="B6214" s="1">
        <v>1.0386574074074074E-2</v>
      </c>
      <c r="C6214">
        <v>10</v>
      </c>
      <c r="D6214">
        <v>472.56</v>
      </c>
    </row>
    <row r="6215" spans="1:4" x14ac:dyDescent="0.45">
      <c r="A6215" s="1">
        <v>2.1361111111111112E-2</v>
      </c>
      <c r="B6215" s="1">
        <v>1.0386574074074074E-2</v>
      </c>
      <c r="C6215">
        <v>10</v>
      </c>
      <c r="D6215">
        <v>472.78</v>
      </c>
    </row>
    <row r="6216" spans="1:4" x14ac:dyDescent="0.45">
      <c r="A6216" s="1">
        <v>2.1479166666666664E-2</v>
      </c>
      <c r="B6216" s="1">
        <v>1.0386574074074074E-2</v>
      </c>
      <c r="C6216">
        <v>10</v>
      </c>
      <c r="D6216">
        <v>472.8</v>
      </c>
    </row>
    <row r="6217" spans="1:4" x14ac:dyDescent="0.45">
      <c r="A6217" s="1">
        <v>2.1596064814814814E-2</v>
      </c>
      <c r="B6217" s="1">
        <v>1.0386574074074074E-2</v>
      </c>
      <c r="C6217">
        <v>10</v>
      </c>
      <c r="D6217">
        <v>472.84</v>
      </c>
    </row>
    <row r="6218" spans="1:4" x14ac:dyDescent="0.45">
      <c r="A6218" s="1">
        <v>2.1714120370370373E-2</v>
      </c>
      <c r="B6218" s="1">
        <v>1.0386574074074074E-2</v>
      </c>
      <c r="C6218">
        <v>10</v>
      </c>
      <c r="D6218">
        <v>472.66</v>
      </c>
    </row>
    <row r="6219" spans="1:4" x14ac:dyDescent="0.45">
      <c r="A6219" s="1">
        <v>2.1832175925925925E-2</v>
      </c>
      <c r="B6219" s="1">
        <v>1.0386574074074074E-2</v>
      </c>
      <c r="C6219">
        <v>10</v>
      </c>
      <c r="D6219">
        <v>472.76</v>
      </c>
    </row>
    <row r="6220" spans="1:4" x14ac:dyDescent="0.45">
      <c r="A6220" s="1">
        <v>2.1949074074074076E-2</v>
      </c>
      <c r="B6220" s="1">
        <v>1.0386574074074074E-2</v>
      </c>
      <c r="C6220">
        <v>10</v>
      </c>
      <c r="D6220">
        <v>472.68</v>
      </c>
    </row>
    <row r="6221" spans="1:4" x14ac:dyDescent="0.45">
      <c r="A6221" s="1">
        <v>2.2067129629629631E-2</v>
      </c>
      <c r="B6221" s="1">
        <v>1.0386574074074074E-2</v>
      </c>
      <c r="C6221">
        <v>10</v>
      </c>
      <c r="D6221">
        <v>472.8</v>
      </c>
    </row>
    <row r="6222" spans="1:4" x14ac:dyDescent="0.45">
      <c r="A6222" s="1">
        <v>2.2185185185185183E-2</v>
      </c>
      <c r="B6222" s="1">
        <v>1.0386574074074074E-2</v>
      </c>
      <c r="C6222">
        <v>10</v>
      </c>
      <c r="D6222">
        <v>472.7</v>
      </c>
    </row>
    <row r="6223" spans="1:4" x14ac:dyDescent="0.45">
      <c r="A6223" s="1">
        <v>2.2303240740740738E-2</v>
      </c>
      <c r="B6223" s="1">
        <v>1.0386574074074074E-2</v>
      </c>
      <c r="C6223">
        <v>10</v>
      </c>
      <c r="D6223">
        <v>472.8</v>
      </c>
    </row>
    <row r="6224" spans="1:4" x14ac:dyDescent="0.45">
      <c r="A6224" s="1">
        <v>2.2420138888888885E-2</v>
      </c>
      <c r="B6224" s="1">
        <v>1.0386574074074074E-2</v>
      </c>
      <c r="C6224">
        <v>10</v>
      </c>
      <c r="D6224">
        <v>472.66</v>
      </c>
    </row>
    <row r="6225" spans="1:4" x14ac:dyDescent="0.45">
      <c r="A6225" s="1">
        <v>2.2538194444444441E-2</v>
      </c>
      <c r="B6225" s="1">
        <v>1.0386574074074074E-2</v>
      </c>
      <c r="C6225">
        <v>10</v>
      </c>
      <c r="D6225">
        <v>472.66</v>
      </c>
    </row>
    <row r="6226" spans="1:4" x14ac:dyDescent="0.45">
      <c r="A6226" s="1">
        <v>2.2656249999999999E-2</v>
      </c>
      <c r="B6226" s="1">
        <v>1.0386574074074074E-2</v>
      </c>
      <c r="C6226">
        <v>10</v>
      </c>
      <c r="D6226">
        <v>472.66</v>
      </c>
    </row>
    <row r="6227" spans="1:4" x14ac:dyDescent="0.45">
      <c r="A6227" s="1">
        <v>2.2774305555555555E-2</v>
      </c>
      <c r="B6227" s="1">
        <v>1.0386574074074074E-2</v>
      </c>
      <c r="C6227">
        <v>10</v>
      </c>
      <c r="D6227">
        <v>472.65</v>
      </c>
    </row>
    <row r="6228" spans="1:4" x14ac:dyDescent="0.45">
      <c r="A6228" s="1">
        <v>2.2892361111111117E-2</v>
      </c>
      <c r="B6228" s="1">
        <v>1.0386574074074074E-2</v>
      </c>
      <c r="C6228">
        <v>10</v>
      </c>
      <c r="D6228">
        <v>472.67</v>
      </c>
    </row>
    <row r="6229" spans="1:4" x14ac:dyDescent="0.45">
      <c r="A6229" s="1">
        <v>2.3011574074074073E-2</v>
      </c>
      <c r="B6229" s="1">
        <v>1.0386574074074074E-2</v>
      </c>
      <c r="C6229">
        <v>10</v>
      </c>
      <c r="D6229">
        <v>472.66</v>
      </c>
    </row>
    <row r="6230" spans="1:4" x14ac:dyDescent="0.45">
      <c r="A6230" s="1">
        <v>2.3129629629629628E-2</v>
      </c>
      <c r="B6230" s="1">
        <v>1.0386574074074074E-2</v>
      </c>
      <c r="C6230">
        <v>10</v>
      </c>
      <c r="D6230">
        <v>472.88</v>
      </c>
    </row>
    <row r="6231" spans="1:4" x14ac:dyDescent="0.45">
      <c r="A6231" s="1">
        <v>2.3247685185185187E-2</v>
      </c>
      <c r="B6231" s="1">
        <v>1.0386574074074074E-2</v>
      </c>
      <c r="C6231">
        <v>10</v>
      </c>
      <c r="D6231">
        <v>472.74</v>
      </c>
    </row>
    <row r="6232" spans="1:4" x14ac:dyDescent="0.45">
      <c r="A6232" s="1">
        <v>2.3365740740740742E-2</v>
      </c>
      <c r="B6232" s="1">
        <v>1.0386574074074074E-2</v>
      </c>
      <c r="C6232">
        <v>10</v>
      </c>
      <c r="D6232">
        <v>472.88</v>
      </c>
    </row>
    <row r="6233" spans="1:4" x14ac:dyDescent="0.45">
      <c r="A6233" s="1">
        <v>2.348263888888889E-2</v>
      </c>
      <c r="B6233" s="1">
        <v>1.0386574074074074E-2</v>
      </c>
      <c r="C6233">
        <v>10</v>
      </c>
      <c r="D6233">
        <v>472.74</v>
      </c>
    </row>
    <row r="6234" spans="1:4" x14ac:dyDescent="0.45">
      <c r="A6234" s="1">
        <v>2.3600694444444445E-2</v>
      </c>
      <c r="B6234" s="1">
        <v>1.0386574074074074E-2</v>
      </c>
      <c r="C6234">
        <v>10</v>
      </c>
      <c r="D6234">
        <v>472.75</v>
      </c>
    </row>
    <row r="6235" spans="1:4" x14ac:dyDescent="0.45">
      <c r="A6235" s="1">
        <v>2.371875E-2</v>
      </c>
      <c r="B6235" s="1">
        <v>1.0386574074074074E-2</v>
      </c>
      <c r="C6235">
        <v>10</v>
      </c>
      <c r="D6235">
        <v>472.83</v>
      </c>
    </row>
    <row r="6236" spans="1:4" x14ac:dyDescent="0.45">
      <c r="A6236" s="1">
        <v>2.3837962962962964E-2</v>
      </c>
      <c r="B6236" s="1">
        <v>1.0386574074074074E-2</v>
      </c>
      <c r="C6236">
        <v>10</v>
      </c>
      <c r="D6236">
        <v>472.88</v>
      </c>
    </row>
    <row r="6237" spans="1:4" x14ac:dyDescent="0.45">
      <c r="A6237" s="1">
        <v>2.3956018518518519E-2</v>
      </c>
      <c r="B6237" s="1">
        <v>1.0386574074074074E-2</v>
      </c>
      <c r="C6237">
        <v>10</v>
      </c>
      <c r="D6237">
        <v>472.73</v>
      </c>
    </row>
    <row r="6238" spans="1:4" x14ac:dyDescent="0.45">
      <c r="A6238" s="1">
        <v>2.4074074074074071E-2</v>
      </c>
      <c r="B6238" s="1">
        <v>1.0386574074074074E-2</v>
      </c>
      <c r="C6238">
        <v>10</v>
      </c>
      <c r="D6238">
        <v>472.63</v>
      </c>
    </row>
    <row r="6239" spans="1:4" x14ac:dyDescent="0.45">
      <c r="A6239" s="1">
        <v>2.4192129629629629E-2</v>
      </c>
      <c r="B6239" s="1">
        <v>1.0386574074074074E-2</v>
      </c>
      <c r="C6239">
        <v>10</v>
      </c>
      <c r="D6239">
        <v>472.7</v>
      </c>
    </row>
    <row r="6240" spans="1:4" x14ac:dyDescent="0.45">
      <c r="A6240" s="1">
        <v>2.4310185185185185E-2</v>
      </c>
      <c r="B6240" s="1">
        <v>1.0386574074074074E-2</v>
      </c>
      <c r="C6240">
        <v>10</v>
      </c>
      <c r="D6240">
        <v>472.67</v>
      </c>
    </row>
    <row r="6241" spans="1:4" x14ac:dyDescent="0.45">
      <c r="A6241" s="1">
        <v>2.442824074074074E-2</v>
      </c>
      <c r="B6241" s="1">
        <v>1.0386574074074074E-2</v>
      </c>
      <c r="C6241">
        <v>10</v>
      </c>
      <c r="D6241">
        <v>472.73</v>
      </c>
    </row>
    <row r="6242" spans="1:4" x14ac:dyDescent="0.45">
      <c r="A6242" s="1">
        <v>2.4546296296296292E-2</v>
      </c>
      <c r="B6242" s="1">
        <v>1.0386574074074074E-2</v>
      </c>
      <c r="C6242">
        <v>10</v>
      </c>
      <c r="D6242">
        <v>472.72</v>
      </c>
    </row>
    <row r="6243" spans="1:4" x14ac:dyDescent="0.45">
      <c r="A6243" s="1">
        <v>2.4664351851851851E-2</v>
      </c>
      <c r="B6243" s="1">
        <v>1.0386574074074074E-2</v>
      </c>
      <c r="C6243">
        <v>10</v>
      </c>
      <c r="D6243">
        <v>472.8</v>
      </c>
    </row>
    <row r="6244" spans="1:4" x14ac:dyDescent="0.45">
      <c r="A6244" s="1">
        <v>2.4782407407407406E-2</v>
      </c>
      <c r="B6244" s="1">
        <v>1.0386574074074074E-2</v>
      </c>
      <c r="C6244">
        <v>10</v>
      </c>
      <c r="D6244">
        <v>472.83</v>
      </c>
    </row>
    <row r="6245" spans="1:4" x14ac:dyDescent="0.45">
      <c r="A6245" s="1">
        <v>2.4900462962962968E-2</v>
      </c>
      <c r="B6245" s="1">
        <v>1.0386574074074074E-2</v>
      </c>
      <c r="C6245">
        <v>10</v>
      </c>
      <c r="D6245">
        <v>472.82</v>
      </c>
    </row>
    <row r="6246" spans="1:4" x14ac:dyDescent="0.45">
      <c r="A6246" s="1">
        <v>2.501851851851852E-2</v>
      </c>
      <c r="B6246" s="1">
        <v>1.0386574074074074E-2</v>
      </c>
      <c r="C6246">
        <v>10</v>
      </c>
      <c r="D6246">
        <v>472.83</v>
      </c>
    </row>
    <row r="6247" spans="1:4" x14ac:dyDescent="0.45">
      <c r="A6247" s="1">
        <v>2.5136574074074075E-2</v>
      </c>
      <c r="B6247" s="1">
        <v>1.0386574074074074E-2</v>
      </c>
      <c r="C6247">
        <v>10</v>
      </c>
      <c r="D6247">
        <v>472.91</v>
      </c>
    </row>
    <row r="6248" spans="1:4" x14ac:dyDescent="0.45">
      <c r="A6248" s="1">
        <v>2.525462962962963E-2</v>
      </c>
      <c r="B6248" s="1">
        <v>1.0386574074074074E-2</v>
      </c>
      <c r="C6248">
        <v>10</v>
      </c>
      <c r="D6248">
        <v>472.8</v>
      </c>
    </row>
    <row r="6249" spans="1:4" x14ac:dyDescent="0.45">
      <c r="A6249" s="1">
        <v>2.5372685185185189E-2</v>
      </c>
      <c r="B6249" s="1">
        <v>1.0386574074074074E-2</v>
      </c>
      <c r="C6249">
        <v>10</v>
      </c>
      <c r="D6249">
        <v>472.75</v>
      </c>
    </row>
    <row r="6250" spans="1:4" x14ac:dyDescent="0.45">
      <c r="A6250" s="1">
        <v>2.5490740740740741E-2</v>
      </c>
      <c r="B6250" s="1">
        <v>1.0386574074074074E-2</v>
      </c>
      <c r="C6250">
        <v>10</v>
      </c>
      <c r="D6250">
        <v>472.78</v>
      </c>
    </row>
    <row r="6251" spans="1:4" x14ac:dyDescent="0.45">
      <c r="A6251" s="1">
        <v>2.5609953703703701E-2</v>
      </c>
      <c r="B6251" s="1">
        <v>1.0386574074074074E-2</v>
      </c>
      <c r="C6251">
        <v>10</v>
      </c>
      <c r="D6251">
        <v>472.8</v>
      </c>
    </row>
    <row r="6252" spans="1:4" x14ac:dyDescent="0.45">
      <c r="A6252" s="1">
        <v>2.5728009259259259E-2</v>
      </c>
      <c r="B6252" s="1">
        <v>1.0386574074074074E-2</v>
      </c>
      <c r="C6252">
        <v>10</v>
      </c>
      <c r="D6252">
        <v>472.66</v>
      </c>
    </row>
    <row r="6253" spans="1:4" x14ac:dyDescent="0.45">
      <c r="A6253" s="1">
        <v>2.584490740740741E-2</v>
      </c>
      <c r="B6253" s="1">
        <v>1.0386574074074074E-2</v>
      </c>
      <c r="C6253">
        <v>10</v>
      </c>
      <c r="D6253">
        <v>472.68</v>
      </c>
    </row>
    <row r="6254" spans="1:4" x14ac:dyDescent="0.45">
      <c r="A6254" s="1">
        <v>2.5962962962962962E-2</v>
      </c>
      <c r="B6254" s="1">
        <v>1.0386574074074074E-2</v>
      </c>
      <c r="C6254">
        <v>10</v>
      </c>
      <c r="D6254">
        <v>472.82</v>
      </c>
    </row>
    <row r="6255" spans="1:4" x14ac:dyDescent="0.45">
      <c r="A6255" s="1">
        <v>2.6081018518518517E-2</v>
      </c>
      <c r="B6255" s="1">
        <v>1.0386574074074074E-2</v>
      </c>
      <c r="C6255">
        <v>10</v>
      </c>
      <c r="D6255">
        <v>472.8</v>
      </c>
    </row>
    <row r="6256" spans="1:4" x14ac:dyDescent="0.45">
      <c r="A6256" s="1">
        <v>2.6199074074074073E-2</v>
      </c>
      <c r="B6256" s="1">
        <v>1.0386574074074074E-2</v>
      </c>
      <c r="C6256">
        <v>10</v>
      </c>
      <c r="D6256">
        <v>472.63</v>
      </c>
    </row>
    <row r="6257" spans="1:4" x14ac:dyDescent="0.45">
      <c r="A6257" s="1">
        <v>2.6315972222222223E-2</v>
      </c>
      <c r="B6257" s="1">
        <v>1.0386574074074074E-2</v>
      </c>
      <c r="C6257">
        <v>10</v>
      </c>
      <c r="D6257">
        <v>472.51</v>
      </c>
    </row>
    <row r="6258" spans="1:4" x14ac:dyDescent="0.45">
      <c r="A6258" s="1">
        <v>2.6434027777777775E-2</v>
      </c>
      <c r="B6258" s="1">
        <v>1.0386574074074074E-2</v>
      </c>
      <c r="C6258">
        <v>10</v>
      </c>
      <c r="D6258">
        <v>472.5</v>
      </c>
    </row>
    <row r="6259" spans="1:4" x14ac:dyDescent="0.45">
      <c r="A6259" s="1">
        <v>2.6553240740740738E-2</v>
      </c>
      <c r="B6259" s="1">
        <v>1.0386574074074074E-2</v>
      </c>
      <c r="C6259">
        <v>10</v>
      </c>
      <c r="D6259">
        <v>472.46</v>
      </c>
    </row>
    <row r="6260" spans="1:4" x14ac:dyDescent="0.45">
      <c r="A6260" s="1">
        <v>2.6671296296296294E-2</v>
      </c>
      <c r="B6260" s="1">
        <v>1.0386574074074074E-2</v>
      </c>
      <c r="C6260">
        <v>10</v>
      </c>
      <c r="D6260">
        <v>472.55</v>
      </c>
    </row>
    <row r="6261" spans="1:4" x14ac:dyDescent="0.45">
      <c r="A6261" s="1">
        <v>2.6789351851851852E-2</v>
      </c>
      <c r="B6261" s="1">
        <v>1.0386574074074074E-2</v>
      </c>
      <c r="C6261">
        <v>10</v>
      </c>
      <c r="D6261">
        <v>472.51</v>
      </c>
    </row>
    <row r="6262" spans="1:4" x14ac:dyDescent="0.45">
      <c r="A6262" s="1">
        <v>2.6906249999999996E-2</v>
      </c>
      <c r="B6262" s="1">
        <v>1.0386574074074074E-2</v>
      </c>
      <c r="C6262">
        <v>10</v>
      </c>
      <c r="D6262">
        <v>472.66</v>
      </c>
    </row>
    <row r="6263" spans="1:4" x14ac:dyDescent="0.45">
      <c r="A6263" s="1">
        <v>2.7024305555555555E-2</v>
      </c>
      <c r="B6263" s="1">
        <v>1.0386574074074074E-2</v>
      </c>
      <c r="C6263">
        <v>10</v>
      </c>
      <c r="D6263">
        <v>472.67</v>
      </c>
    </row>
    <row r="6264" spans="1:4" x14ac:dyDescent="0.45">
      <c r="A6264" s="1">
        <v>2.714236111111111E-2</v>
      </c>
      <c r="B6264" s="1">
        <v>1.0386574074074074E-2</v>
      </c>
      <c r="C6264">
        <v>10</v>
      </c>
      <c r="D6264">
        <v>472.84</v>
      </c>
    </row>
    <row r="6265" spans="1:4" x14ac:dyDescent="0.45">
      <c r="A6265" s="1">
        <v>2.7259259259259257E-2</v>
      </c>
      <c r="B6265" s="1">
        <v>1.0386574074074074E-2</v>
      </c>
      <c r="C6265">
        <v>10</v>
      </c>
      <c r="D6265">
        <v>472.75</v>
      </c>
    </row>
    <row r="6266" spans="1:4" x14ac:dyDescent="0.45">
      <c r="A6266" s="1">
        <v>2.7378472222222217E-2</v>
      </c>
      <c r="B6266" s="1">
        <v>1.0386574074074074E-2</v>
      </c>
      <c r="C6266">
        <v>10</v>
      </c>
      <c r="D6266">
        <v>472.75</v>
      </c>
    </row>
    <row r="6267" spans="1:4" x14ac:dyDescent="0.45">
      <c r="A6267" s="1">
        <v>2.7496527777777776E-2</v>
      </c>
      <c r="B6267" s="1">
        <v>1.0386574074074074E-2</v>
      </c>
      <c r="C6267">
        <v>10</v>
      </c>
      <c r="D6267">
        <v>472.76</v>
      </c>
    </row>
    <row r="6268" spans="1:4" x14ac:dyDescent="0.45">
      <c r="A6268" s="1">
        <v>2.7614583333333335E-2</v>
      </c>
      <c r="B6268" s="1">
        <v>1.0386574074074074E-2</v>
      </c>
      <c r="C6268">
        <v>10</v>
      </c>
      <c r="D6268">
        <v>472.8</v>
      </c>
    </row>
    <row r="6269" spans="1:4" x14ac:dyDescent="0.45">
      <c r="A6269" s="1">
        <v>2.7732638888888893E-2</v>
      </c>
      <c r="B6269" s="1">
        <v>1.0386574074074074E-2</v>
      </c>
      <c r="C6269">
        <v>10</v>
      </c>
      <c r="D6269">
        <v>472.78</v>
      </c>
    </row>
    <row r="6270" spans="1:4" x14ac:dyDescent="0.45">
      <c r="A6270" s="1">
        <v>2.7849537037037034E-2</v>
      </c>
      <c r="B6270" s="1">
        <v>1.0386574074074074E-2</v>
      </c>
      <c r="C6270">
        <v>10</v>
      </c>
      <c r="D6270">
        <v>472.8</v>
      </c>
    </row>
    <row r="6271" spans="1:4" x14ac:dyDescent="0.45">
      <c r="A6271" s="1">
        <v>2.7967592592592596E-2</v>
      </c>
      <c r="B6271" s="1">
        <v>1.0386574074074074E-2</v>
      </c>
      <c r="C6271">
        <v>10</v>
      </c>
      <c r="D6271">
        <v>472.63</v>
      </c>
    </row>
    <row r="6272" spans="1:4" x14ac:dyDescent="0.45">
      <c r="A6272" s="1">
        <v>2.8085648148148151E-2</v>
      </c>
      <c r="B6272" s="1">
        <v>1.0386574074074074E-2</v>
      </c>
      <c r="C6272">
        <v>10</v>
      </c>
      <c r="D6272">
        <v>472.82</v>
      </c>
    </row>
    <row r="6273" spans="1:4" x14ac:dyDescent="0.45">
      <c r="A6273" s="1">
        <v>2.8202546296296292E-2</v>
      </c>
      <c r="B6273" s="1">
        <v>1.0386574074074074E-2</v>
      </c>
      <c r="C6273">
        <v>10</v>
      </c>
      <c r="D6273">
        <v>472.83</v>
      </c>
    </row>
    <row r="6274" spans="1:4" x14ac:dyDescent="0.45">
      <c r="A6274" s="1">
        <v>2.8321759259259258E-2</v>
      </c>
      <c r="B6274" s="1">
        <v>1.0386574074074074E-2</v>
      </c>
      <c r="C6274">
        <v>10</v>
      </c>
      <c r="D6274">
        <v>472.95</v>
      </c>
    </row>
    <row r="6275" spans="1:4" x14ac:dyDescent="0.45">
      <c r="A6275" s="1">
        <v>2.8439814814814817E-2</v>
      </c>
      <c r="B6275" s="1">
        <v>1.0386574074074074E-2</v>
      </c>
      <c r="C6275">
        <v>10</v>
      </c>
      <c r="D6275">
        <v>472.89</v>
      </c>
    </row>
    <row r="6276" spans="1:4" x14ac:dyDescent="0.45">
      <c r="A6276" s="1">
        <v>2.8557870370370372E-2</v>
      </c>
      <c r="B6276" s="1">
        <v>1.0386574074074074E-2</v>
      </c>
      <c r="C6276">
        <v>10</v>
      </c>
      <c r="D6276">
        <v>472.94</v>
      </c>
    </row>
    <row r="6277" spans="1:4" x14ac:dyDescent="0.45">
      <c r="A6277" s="1">
        <v>2.8675925925925928E-2</v>
      </c>
      <c r="B6277" s="1">
        <v>1.0386574074074074E-2</v>
      </c>
      <c r="C6277">
        <v>10</v>
      </c>
      <c r="D6277">
        <v>472.72</v>
      </c>
    </row>
    <row r="6278" spans="1:4" x14ac:dyDescent="0.45">
      <c r="A6278" s="1">
        <v>2.8793981481481479E-2</v>
      </c>
      <c r="B6278" s="1">
        <v>1.0386574074074074E-2</v>
      </c>
      <c r="C6278">
        <v>10</v>
      </c>
      <c r="D6278">
        <v>472.76</v>
      </c>
    </row>
    <row r="6279" spans="1:4" x14ac:dyDescent="0.45">
      <c r="A6279" s="1">
        <v>2.8912037037037038E-2</v>
      </c>
      <c r="B6279" s="1">
        <v>1.0386574074074074E-2</v>
      </c>
      <c r="C6279">
        <v>10</v>
      </c>
      <c r="D6279">
        <v>472.92</v>
      </c>
    </row>
    <row r="6280" spans="1:4" x14ac:dyDescent="0.45">
      <c r="A6280" s="1">
        <v>2.9030092592592593E-2</v>
      </c>
      <c r="B6280" s="1">
        <v>1.0386574074074074E-2</v>
      </c>
      <c r="C6280">
        <v>10</v>
      </c>
      <c r="D6280">
        <v>472.96</v>
      </c>
    </row>
    <row r="6281" spans="1:4" x14ac:dyDescent="0.45">
      <c r="A6281" s="1">
        <v>2.9149305555555557E-2</v>
      </c>
      <c r="B6281" s="1">
        <v>1.0386574074074074E-2</v>
      </c>
      <c r="C6281">
        <v>10</v>
      </c>
      <c r="D6281">
        <v>472.92</v>
      </c>
    </row>
    <row r="6282" spans="1:4" x14ac:dyDescent="0.45">
      <c r="A6282" s="1">
        <v>2.9267361111111112E-2</v>
      </c>
      <c r="B6282" s="1">
        <v>1.0386574074074074E-2</v>
      </c>
      <c r="C6282">
        <v>10</v>
      </c>
      <c r="D6282">
        <v>472.99</v>
      </c>
    </row>
    <row r="6283" spans="1:4" x14ac:dyDescent="0.45">
      <c r="A6283" s="1">
        <v>2.9385416666666664E-2</v>
      </c>
      <c r="B6283" s="1">
        <v>1.0386574074074074E-2</v>
      </c>
      <c r="C6283">
        <v>10</v>
      </c>
      <c r="D6283">
        <v>472.99</v>
      </c>
    </row>
    <row r="6284" spans="1:4" x14ac:dyDescent="0.45">
      <c r="A6284" s="1">
        <v>2.9503472222222219E-2</v>
      </c>
      <c r="B6284" s="1">
        <v>1.0386574074074074E-2</v>
      </c>
      <c r="C6284">
        <v>10</v>
      </c>
      <c r="D6284">
        <v>472.91</v>
      </c>
    </row>
    <row r="6285" spans="1:4" x14ac:dyDescent="0.45">
      <c r="A6285" s="1">
        <v>2.9621527777777778E-2</v>
      </c>
      <c r="B6285" s="1">
        <v>1.0386574074074074E-2</v>
      </c>
      <c r="C6285">
        <v>10</v>
      </c>
      <c r="D6285">
        <v>472.92</v>
      </c>
    </row>
    <row r="6286" spans="1:4" x14ac:dyDescent="0.45">
      <c r="A6286" s="1">
        <v>2.9739583333333333E-2</v>
      </c>
      <c r="B6286" s="1">
        <v>1.0386574074074074E-2</v>
      </c>
      <c r="C6286">
        <v>10</v>
      </c>
      <c r="D6286">
        <v>472.92</v>
      </c>
    </row>
    <row r="6287" spans="1:4" x14ac:dyDescent="0.45">
      <c r="A6287" s="1">
        <v>2.9857638888888885E-2</v>
      </c>
      <c r="B6287" s="1">
        <v>1.0386574074074074E-2</v>
      </c>
      <c r="C6287">
        <v>10</v>
      </c>
      <c r="D6287">
        <v>472.95</v>
      </c>
    </row>
    <row r="6288" spans="1:4" x14ac:dyDescent="0.45">
      <c r="A6288" s="1">
        <v>2.9976851851851852E-2</v>
      </c>
      <c r="B6288" s="1">
        <v>1.0386574074074074E-2</v>
      </c>
      <c r="C6288">
        <v>10</v>
      </c>
      <c r="D6288">
        <v>472.78</v>
      </c>
    </row>
    <row r="6289" spans="1:4" x14ac:dyDescent="0.45">
      <c r="A6289" s="1">
        <v>3.0094907407407407E-2</v>
      </c>
      <c r="B6289" s="1">
        <v>1.0386574074074074E-2</v>
      </c>
      <c r="C6289">
        <v>10</v>
      </c>
      <c r="D6289">
        <v>472.73</v>
      </c>
    </row>
    <row r="6290" spans="1:4" x14ac:dyDescent="0.45">
      <c r="A6290" s="1">
        <v>3.0212962962962966E-2</v>
      </c>
      <c r="B6290" s="1">
        <v>1.0386574074074074E-2</v>
      </c>
      <c r="C6290">
        <v>10</v>
      </c>
      <c r="D6290">
        <v>472.63</v>
      </c>
    </row>
    <row r="6291" spans="1:4" x14ac:dyDescent="0.45">
      <c r="A6291" s="1">
        <v>3.0331018518518521E-2</v>
      </c>
      <c r="B6291" s="1">
        <v>1.0386574074074074E-2</v>
      </c>
      <c r="C6291">
        <v>10</v>
      </c>
      <c r="D6291">
        <v>472.65</v>
      </c>
    </row>
    <row r="6292" spans="1:4" x14ac:dyDescent="0.45">
      <c r="A6292" s="1">
        <v>3.0447916666666668E-2</v>
      </c>
      <c r="B6292" s="1">
        <v>1.0386574074074074E-2</v>
      </c>
      <c r="C6292">
        <v>10</v>
      </c>
      <c r="D6292">
        <v>472.61</v>
      </c>
    </row>
    <row r="6293" spans="1:4" x14ac:dyDescent="0.45">
      <c r="A6293" s="1">
        <v>3.0565972222222224E-2</v>
      </c>
      <c r="B6293" s="1">
        <v>1.0386574074074074E-2</v>
      </c>
      <c r="C6293">
        <v>10</v>
      </c>
      <c r="D6293">
        <v>472.65</v>
      </c>
    </row>
    <row r="6294" spans="1:4" x14ac:dyDescent="0.45">
      <c r="A6294" s="1">
        <v>3.0682870370370371E-2</v>
      </c>
      <c r="B6294" s="1">
        <v>1.0386574074074074E-2</v>
      </c>
      <c r="C6294">
        <v>10</v>
      </c>
      <c r="D6294">
        <v>472.83</v>
      </c>
    </row>
    <row r="6295" spans="1:4" x14ac:dyDescent="0.45">
      <c r="A6295" s="1">
        <v>3.0800925925925926E-2</v>
      </c>
      <c r="B6295" s="1">
        <v>1.0386574074074074E-2</v>
      </c>
      <c r="C6295">
        <v>10</v>
      </c>
      <c r="D6295">
        <v>472.98</v>
      </c>
    </row>
    <row r="6296" spans="1:4" x14ac:dyDescent="0.45">
      <c r="A6296" s="1">
        <v>3.0920138888888889E-2</v>
      </c>
      <c r="B6296" s="1">
        <v>1.0386574074074074E-2</v>
      </c>
      <c r="C6296">
        <v>10</v>
      </c>
      <c r="D6296">
        <v>472.82</v>
      </c>
    </row>
    <row r="6297" spans="1:4" x14ac:dyDescent="0.45">
      <c r="A6297" s="1">
        <v>3.1038194444444445E-2</v>
      </c>
      <c r="B6297" s="1">
        <v>1.0386574074074074E-2</v>
      </c>
      <c r="C6297">
        <v>10</v>
      </c>
      <c r="D6297">
        <v>472.89</v>
      </c>
    </row>
    <row r="6298" spans="1:4" x14ac:dyDescent="0.45">
      <c r="A6298" s="1">
        <v>3.115625E-2</v>
      </c>
      <c r="B6298" s="1">
        <v>1.0386574074074074E-2</v>
      </c>
      <c r="C6298">
        <v>10</v>
      </c>
      <c r="D6298">
        <v>473.02</v>
      </c>
    </row>
    <row r="6299" spans="1:4" x14ac:dyDescent="0.45">
      <c r="A6299" s="1">
        <v>3.1274305555555555E-2</v>
      </c>
      <c r="B6299" s="1">
        <v>1.0386574074074074E-2</v>
      </c>
      <c r="C6299">
        <v>10</v>
      </c>
      <c r="D6299">
        <v>472.94</v>
      </c>
    </row>
    <row r="6300" spans="1:4" x14ac:dyDescent="0.45">
      <c r="A6300" s="1">
        <v>3.1391203703703706E-2</v>
      </c>
      <c r="B6300" s="1">
        <v>1.0386574074074074E-2</v>
      </c>
      <c r="C6300">
        <v>10</v>
      </c>
      <c r="D6300">
        <v>473.02</v>
      </c>
    </row>
    <row r="6301" spans="1:4" x14ac:dyDescent="0.45">
      <c r="A6301" s="1">
        <v>3.1509259259259258E-2</v>
      </c>
      <c r="B6301" s="1">
        <v>1.0386574074074074E-2</v>
      </c>
      <c r="C6301">
        <v>10</v>
      </c>
      <c r="D6301">
        <v>472.8</v>
      </c>
    </row>
    <row r="6302" spans="1:4" x14ac:dyDescent="0.45">
      <c r="A6302" s="1">
        <v>3.1629629629629626E-2</v>
      </c>
      <c r="B6302" s="1">
        <v>3.1628472222222224E-2</v>
      </c>
      <c r="C6302">
        <v>5</v>
      </c>
      <c r="D6302">
        <v>472.85</v>
      </c>
    </row>
    <row r="6303" spans="1:4" x14ac:dyDescent="0.45">
      <c r="A6303" s="1">
        <v>3.1747685185185184E-2</v>
      </c>
      <c r="B6303" s="1">
        <v>3.1628472222222224E-2</v>
      </c>
      <c r="C6303">
        <v>5</v>
      </c>
      <c r="D6303">
        <v>472.63</v>
      </c>
    </row>
    <row r="6304" spans="1:4" x14ac:dyDescent="0.45">
      <c r="A6304" s="1">
        <v>3.1866898148148151E-2</v>
      </c>
      <c r="B6304" s="1">
        <v>3.1628472222222224E-2</v>
      </c>
      <c r="C6304">
        <v>5</v>
      </c>
      <c r="D6304">
        <v>472.88</v>
      </c>
    </row>
    <row r="6305" spans="1:4" x14ac:dyDescent="0.45">
      <c r="A6305" s="1">
        <v>3.1984953703703703E-2</v>
      </c>
      <c r="B6305" s="1">
        <v>3.1628472222222224E-2</v>
      </c>
      <c r="C6305">
        <v>5</v>
      </c>
      <c r="D6305">
        <v>472.68</v>
      </c>
    </row>
    <row r="6306" spans="1:4" x14ac:dyDescent="0.45">
      <c r="A6306" s="1">
        <v>3.2101851851851854E-2</v>
      </c>
      <c r="B6306" s="1">
        <v>3.1628472222222224E-2</v>
      </c>
      <c r="C6306">
        <v>5</v>
      </c>
      <c r="D6306">
        <v>472.48</v>
      </c>
    </row>
    <row r="6307" spans="1:4" x14ac:dyDescent="0.45">
      <c r="A6307" s="1">
        <v>3.2218750000000004E-2</v>
      </c>
      <c r="B6307" s="1">
        <v>3.1628472222222224E-2</v>
      </c>
      <c r="C6307">
        <v>5</v>
      </c>
      <c r="D6307">
        <v>472.65</v>
      </c>
    </row>
    <row r="6308" spans="1:4" x14ac:dyDescent="0.45">
      <c r="A6308" s="1">
        <v>3.2336805555555556E-2</v>
      </c>
      <c r="B6308" s="1">
        <v>3.1628472222222224E-2</v>
      </c>
      <c r="C6308">
        <v>5</v>
      </c>
      <c r="D6308">
        <v>472.65</v>
      </c>
    </row>
    <row r="6309" spans="1:4" x14ac:dyDescent="0.45">
      <c r="A6309" s="1">
        <v>3.2454861111111115E-2</v>
      </c>
      <c r="B6309" s="1">
        <v>3.1628472222222224E-2</v>
      </c>
      <c r="C6309">
        <v>5</v>
      </c>
      <c r="D6309">
        <v>472.59</v>
      </c>
    </row>
    <row r="6310" spans="1:4" x14ac:dyDescent="0.45">
      <c r="A6310" s="1">
        <v>3.2572916666666667E-2</v>
      </c>
      <c r="B6310" s="1">
        <v>3.1628472222222224E-2</v>
      </c>
      <c r="C6310">
        <v>5</v>
      </c>
      <c r="D6310">
        <v>472.7</v>
      </c>
    </row>
    <row r="6311" spans="1:4" x14ac:dyDescent="0.45">
      <c r="A6311" s="1">
        <v>3.2692129629629633E-2</v>
      </c>
      <c r="B6311" s="1">
        <v>3.1628472222222224E-2</v>
      </c>
      <c r="C6311">
        <v>5</v>
      </c>
      <c r="D6311">
        <v>472.65</v>
      </c>
    </row>
    <row r="6312" spans="1:4" x14ac:dyDescent="0.45">
      <c r="A6312" s="1">
        <v>3.2809027777777777E-2</v>
      </c>
      <c r="B6312" s="1">
        <v>3.1628472222222224E-2</v>
      </c>
      <c r="C6312">
        <v>5</v>
      </c>
      <c r="D6312">
        <v>472.59</v>
      </c>
    </row>
    <row r="6313" spans="1:4" x14ac:dyDescent="0.45">
      <c r="A6313" s="1">
        <v>3.2927083333333336E-2</v>
      </c>
      <c r="B6313" s="1">
        <v>3.1628472222222224E-2</v>
      </c>
      <c r="C6313">
        <v>5</v>
      </c>
      <c r="D6313">
        <v>472.9</v>
      </c>
    </row>
    <row r="6314" spans="1:4" x14ac:dyDescent="0.45">
      <c r="A6314" s="1">
        <v>3.3045138888888888E-2</v>
      </c>
      <c r="B6314" s="1">
        <v>3.1628472222222224E-2</v>
      </c>
      <c r="C6314">
        <v>5</v>
      </c>
      <c r="D6314">
        <v>472.87</v>
      </c>
    </row>
    <row r="6315" spans="1:4" x14ac:dyDescent="0.45">
      <c r="A6315" s="1">
        <v>3.3163194444444447E-2</v>
      </c>
      <c r="B6315" s="1">
        <v>3.1628472222222224E-2</v>
      </c>
      <c r="C6315">
        <v>5</v>
      </c>
      <c r="D6315">
        <v>473</v>
      </c>
    </row>
    <row r="6316" spans="1:4" x14ac:dyDescent="0.45">
      <c r="A6316" s="1">
        <v>3.3281249999999998E-2</v>
      </c>
      <c r="B6316" s="1">
        <v>3.1628472222222224E-2</v>
      </c>
      <c r="C6316">
        <v>5</v>
      </c>
      <c r="D6316">
        <v>472.97</v>
      </c>
    </row>
    <row r="6317" spans="1:4" x14ac:dyDescent="0.45">
      <c r="A6317" s="1">
        <v>3.3399305555555557E-2</v>
      </c>
      <c r="B6317" s="1">
        <v>3.1628472222222224E-2</v>
      </c>
      <c r="C6317">
        <v>5</v>
      </c>
      <c r="D6317">
        <v>472.97</v>
      </c>
    </row>
    <row r="6318" spans="1:4" x14ac:dyDescent="0.45">
      <c r="A6318" s="1">
        <v>3.3517361111111109E-2</v>
      </c>
      <c r="B6318" s="1">
        <v>3.1628472222222224E-2</v>
      </c>
      <c r="C6318">
        <v>5</v>
      </c>
      <c r="D6318">
        <v>472.87</v>
      </c>
    </row>
    <row r="6319" spans="1:4" x14ac:dyDescent="0.45">
      <c r="A6319" s="1">
        <v>3.3636574074074076E-2</v>
      </c>
      <c r="B6319" s="1">
        <v>3.1628472222222224E-2</v>
      </c>
      <c r="C6319">
        <v>5</v>
      </c>
      <c r="D6319">
        <v>472.74</v>
      </c>
    </row>
    <row r="6320" spans="1:4" x14ac:dyDescent="0.45">
      <c r="A6320" s="1">
        <v>3.3754629629629627E-2</v>
      </c>
      <c r="B6320" s="1">
        <v>3.1628472222222224E-2</v>
      </c>
      <c r="C6320">
        <v>5</v>
      </c>
      <c r="D6320">
        <v>472.82</v>
      </c>
    </row>
    <row r="6321" spans="1:4" x14ac:dyDescent="0.45">
      <c r="A6321" s="1">
        <v>3.3871527777777778E-2</v>
      </c>
      <c r="B6321" s="1">
        <v>3.1628472222222224E-2</v>
      </c>
      <c r="C6321">
        <v>5</v>
      </c>
      <c r="D6321">
        <v>472.89</v>
      </c>
    </row>
    <row r="6322" spans="1:4" x14ac:dyDescent="0.45">
      <c r="A6322" s="1">
        <v>3.398958333333333E-2</v>
      </c>
      <c r="B6322" s="1">
        <v>3.1628472222222224E-2</v>
      </c>
      <c r="C6322">
        <v>5</v>
      </c>
      <c r="D6322">
        <v>472.83</v>
      </c>
    </row>
    <row r="6323" spans="1:4" x14ac:dyDescent="0.45">
      <c r="A6323" s="1">
        <v>3.4107638888888889E-2</v>
      </c>
      <c r="B6323" s="1">
        <v>3.1628472222222224E-2</v>
      </c>
      <c r="C6323">
        <v>5</v>
      </c>
      <c r="D6323">
        <v>472.85</v>
      </c>
    </row>
    <row r="6324" spans="1:4" x14ac:dyDescent="0.45">
      <c r="A6324" s="1">
        <v>3.4225694444444441E-2</v>
      </c>
      <c r="B6324" s="1">
        <v>3.1628472222222224E-2</v>
      </c>
      <c r="C6324">
        <v>5</v>
      </c>
      <c r="D6324">
        <v>472.85</v>
      </c>
    </row>
    <row r="6325" spans="1:4" x14ac:dyDescent="0.45">
      <c r="A6325" s="1">
        <v>3.4343749999999999E-2</v>
      </c>
      <c r="B6325" s="1">
        <v>3.1628472222222224E-2</v>
      </c>
      <c r="C6325">
        <v>5</v>
      </c>
      <c r="D6325">
        <v>472.91</v>
      </c>
    </row>
    <row r="6326" spans="1:4" x14ac:dyDescent="0.45">
      <c r="A6326" s="1">
        <v>3.4462962962962966E-2</v>
      </c>
      <c r="B6326" s="1">
        <v>3.1628472222222224E-2</v>
      </c>
      <c r="C6326">
        <v>5</v>
      </c>
      <c r="D6326">
        <v>472.76</v>
      </c>
    </row>
    <row r="6327" spans="1:4" x14ac:dyDescent="0.45">
      <c r="A6327" s="1">
        <v>3.4581018518518518E-2</v>
      </c>
      <c r="B6327" s="1">
        <v>3.1628472222222224E-2</v>
      </c>
      <c r="C6327">
        <v>5</v>
      </c>
      <c r="D6327">
        <v>472.84</v>
      </c>
    </row>
    <row r="6328" spans="1:4" x14ac:dyDescent="0.45">
      <c r="A6328" s="1">
        <v>3.4697916666666669E-2</v>
      </c>
      <c r="B6328" s="1">
        <v>3.1628472222222224E-2</v>
      </c>
      <c r="C6328">
        <v>5</v>
      </c>
      <c r="D6328">
        <v>472.8</v>
      </c>
    </row>
    <row r="6329" spans="1:4" x14ac:dyDescent="0.45">
      <c r="A6329" s="1">
        <v>3.481597222222222E-2</v>
      </c>
      <c r="B6329" s="1">
        <v>3.1628472222222224E-2</v>
      </c>
      <c r="C6329">
        <v>5</v>
      </c>
      <c r="D6329">
        <v>472.74</v>
      </c>
    </row>
    <row r="6330" spans="1:4" x14ac:dyDescent="0.45">
      <c r="A6330" s="1">
        <v>3.4934027777777779E-2</v>
      </c>
      <c r="B6330" s="1">
        <v>3.1628472222222224E-2</v>
      </c>
      <c r="C6330">
        <v>5</v>
      </c>
      <c r="D6330">
        <v>472.77</v>
      </c>
    </row>
    <row r="6331" spans="1:4" x14ac:dyDescent="0.45">
      <c r="A6331" s="1">
        <v>3.5052083333333338E-2</v>
      </c>
      <c r="B6331" s="1">
        <v>3.1628472222222224E-2</v>
      </c>
      <c r="C6331">
        <v>5</v>
      </c>
      <c r="D6331">
        <v>472.75</v>
      </c>
    </row>
    <row r="6332" spans="1:4" x14ac:dyDescent="0.45">
      <c r="A6332" s="1">
        <v>3.517013888888889E-2</v>
      </c>
      <c r="B6332" s="1">
        <v>3.1628472222222224E-2</v>
      </c>
      <c r="C6332">
        <v>5</v>
      </c>
      <c r="D6332">
        <v>472.67</v>
      </c>
    </row>
    <row r="6333" spans="1:4" x14ac:dyDescent="0.45">
      <c r="A6333" s="1">
        <v>3.5289351851851856E-2</v>
      </c>
      <c r="B6333" s="1">
        <v>3.1628472222222224E-2</v>
      </c>
      <c r="C6333">
        <v>5</v>
      </c>
      <c r="D6333">
        <v>472.8</v>
      </c>
    </row>
    <row r="6334" spans="1:4" x14ac:dyDescent="0.45">
      <c r="A6334" s="1">
        <v>3.5407407407407408E-2</v>
      </c>
      <c r="B6334" s="1">
        <v>3.1628472222222224E-2</v>
      </c>
      <c r="C6334">
        <v>5</v>
      </c>
      <c r="D6334">
        <v>472.74</v>
      </c>
    </row>
    <row r="6335" spans="1:4" x14ac:dyDescent="0.45">
      <c r="A6335" s="1">
        <v>3.552546296296296E-2</v>
      </c>
      <c r="B6335" s="1">
        <v>3.1628472222222224E-2</v>
      </c>
      <c r="C6335">
        <v>5</v>
      </c>
      <c r="D6335">
        <v>472.9</v>
      </c>
    </row>
    <row r="6336" spans="1:4" x14ac:dyDescent="0.45">
      <c r="A6336" s="1">
        <v>3.5643518518518519E-2</v>
      </c>
      <c r="B6336" s="1">
        <v>3.1628472222222224E-2</v>
      </c>
      <c r="C6336">
        <v>5</v>
      </c>
      <c r="D6336">
        <v>472.89</v>
      </c>
    </row>
    <row r="6337" spans="1:4" x14ac:dyDescent="0.45">
      <c r="A6337" s="1">
        <v>3.5761574074074078E-2</v>
      </c>
      <c r="B6337" s="1">
        <v>3.1628472222222224E-2</v>
      </c>
      <c r="C6337">
        <v>5</v>
      </c>
      <c r="D6337">
        <v>472.85</v>
      </c>
    </row>
    <row r="6338" spans="1:4" x14ac:dyDescent="0.45">
      <c r="A6338" s="1">
        <v>3.5879629629629629E-2</v>
      </c>
      <c r="B6338" s="1">
        <v>3.1628472222222224E-2</v>
      </c>
      <c r="C6338">
        <v>5</v>
      </c>
      <c r="D6338">
        <v>472.89</v>
      </c>
    </row>
    <row r="6339" spans="1:4" x14ac:dyDescent="0.45">
      <c r="A6339" s="1">
        <v>3.5997685185185181E-2</v>
      </c>
      <c r="B6339" s="1">
        <v>3.1628472222222224E-2</v>
      </c>
      <c r="C6339">
        <v>5</v>
      </c>
      <c r="D6339">
        <v>472.96</v>
      </c>
    </row>
    <row r="6340" spans="1:4" x14ac:dyDescent="0.45">
      <c r="A6340" s="1">
        <v>3.6114583333333332E-2</v>
      </c>
      <c r="B6340" s="1">
        <v>3.1628472222222224E-2</v>
      </c>
      <c r="C6340">
        <v>5</v>
      </c>
      <c r="D6340">
        <v>473.14</v>
      </c>
    </row>
    <row r="6341" spans="1:4" x14ac:dyDescent="0.45">
      <c r="A6341" s="1">
        <v>3.6232638888888884E-2</v>
      </c>
      <c r="B6341" s="1">
        <v>3.1628472222222224E-2</v>
      </c>
      <c r="C6341">
        <v>5</v>
      </c>
      <c r="D6341">
        <v>473.14</v>
      </c>
    </row>
    <row r="6342" spans="1:4" x14ac:dyDescent="0.45">
      <c r="A6342" s="1">
        <v>3.6350694444444442E-2</v>
      </c>
      <c r="B6342" s="1">
        <v>3.1628472222222224E-2</v>
      </c>
      <c r="C6342">
        <v>5</v>
      </c>
      <c r="D6342">
        <v>473.29</v>
      </c>
    </row>
    <row r="6343" spans="1:4" x14ac:dyDescent="0.45">
      <c r="A6343" s="1">
        <v>3.6467592592592593E-2</v>
      </c>
      <c r="B6343" s="1">
        <v>3.1628472222222224E-2</v>
      </c>
      <c r="C6343">
        <v>5</v>
      </c>
      <c r="D6343">
        <v>473.12</v>
      </c>
    </row>
    <row r="6344" spans="1:4" x14ac:dyDescent="0.45">
      <c r="A6344" s="1">
        <v>3.6584490740740737E-2</v>
      </c>
      <c r="B6344" s="1">
        <v>3.1628472222222224E-2</v>
      </c>
      <c r="C6344">
        <v>5</v>
      </c>
      <c r="D6344">
        <v>473.11</v>
      </c>
    </row>
    <row r="6345" spans="1:4" x14ac:dyDescent="0.45">
      <c r="A6345" s="1">
        <v>3.6702546296296296E-2</v>
      </c>
      <c r="B6345" s="1">
        <v>3.1628472222222224E-2</v>
      </c>
      <c r="C6345">
        <v>5</v>
      </c>
      <c r="D6345">
        <v>473.12</v>
      </c>
    </row>
    <row r="6346" spans="1:4" x14ac:dyDescent="0.45">
      <c r="A6346" s="1">
        <v>3.6820601851851854E-2</v>
      </c>
      <c r="B6346" s="1">
        <v>3.1628472222222224E-2</v>
      </c>
      <c r="C6346">
        <v>5</v>
      </c>
      <c r="D6346">
        <v>472.85</v>
      </c>
    </row>
    <row r="6347" spans="1:4" x14ac:dyDescent="0.45">
      <c r="A6347" s="1">
        <v>3.6938657407407406E-2</v>
      </c>
      <c r="B6347" s="1">
        <v>3.1628472222222224E-2</v>
      </c>
      <c r="C6347">
        <v>5</v>
      </c>
      <c r="D6347">
        <v>472.83</v>
      </c>
    </row>
    <row r="6348" spans="1:4" x14ac:dyDescent="0.45">
      <c r="A6348" s="1">
        <v>3.7056712962962958E-2</v>
      </c>
      <c r="B6348" s="1">
        <v>3.1628472222222224E-2</v>
      </c>
      <c r="C6348">
        <v>5</v>
      </c>
      <c r="D6348">
        <v>472.95</v>
      </c>
    </row>
    <row r="6349" spans="1:4" x14ac:dyDescent="0.45">
      <c r="A6349" s="1">
        <v>3.7175925925925925E-2</v>
      </c>
      <c r="B6349" s="1">
        <v>3.1628472222222224E-2</v>
      </c>
      <c r="C6349">
        <v>5</v>
      </c>
      <c r="D6349">
        <v>472.9</v>
      </c>
    </row>
    <row r="6350" spans="1:4" x14ac:dyDescent="0.45">
      <c r="A6350" s="1">
        <v>3.7293981481481484E-2</v>
      </c>
      <c r="B6350" s="1">
        <v>3.1628472222222224E-2</v>
      </c>
      <c r="C6350">
        <v>5</v>
      </c>
      <c r="D6350">
        <v>472.95</v>
      </c>
    </row>
    <row r="6351" spans="1:4" x14ac:dyDescent="0.45">
      <c r="A6351" s="1">
        <v>3.7412037037037042E-2</v>
      </c>
      <c r="B6351" s="1">
        <v>3.1628472222222224E-2</v>
      </c>
      <c r="C6351">
        <v>5</v>
      </c>
      <c r="D6351">
        <v>472.97</v>
      </c>
    </row>
    <row r="6352" spans="1:4" x14ac:dyDescent="0.45">
      <c r="A6352" s="1">
        <v>3.7528935185185179E-2</v>
      </c>
      <c r="B6352" s="1">
        <v>3.1628472222222224E-2</v>
      </c>
      <c r="C6352">
        <v>5</v>
      </c>
      <c r="D6352">
        <v>472.99</v>
      </c>
    </row>
    <row r="6353" spans="1:4" x14ac:dyDescent="0.45">
      <c r="A6353" s="1">
        <v>3.7646990740740745E-2</v>
      </c>
      <c r="B6353" s="1">
        <v>3.1628472222222224E-2</v>
      </c>
      <c r="C6353">
        <v>5</v>
      </c>
      <c r="D6353">
        <v>473.18</v>
      </c>
    </row>
    <row r="6354" spans="1:4" x14ac:dyDescent="0.45">
      <c r="A6354" s="1">
        <v>3.7765046296296297E-2</v>
      </c>
      <c r="B6354" s="1">
        <v>3.1628472222222224E-2</v>
      </c>
      <c r="C6354">
        <v>5</v>
      </c>
      <c r="D6354">
        <v>473.09</v>
      </c>
    </row>
    <row r="6355" spans="1:4" x14ac:dyDescent="0.45">
      <c r="A6355" s="1">
        <v>3.7883101851851855E-2</v>
      </c>
      <c r="B6355" s="1">
        <v>3.1628472222222224E-2</v>
      </c>
      <c r="C6355">
        <v>5</v>
      </c>
      <c r="D6355">
        <v>472.98</v>
      </c>
    </row>
    <row r="6356" spans="1:4" x14ac:dyDescent="0.45">
      <c r="A6356" s="1">
        <v>3.8002314814814815E-2</v>
      </c>
      <c r="B6356" s="1">
        <v>3.1628472222222224E-2</v>
      </c>
      <c r="C6356">
        <v>5</v>
      </c>
      <c r="D6356">
        <v>472.67</v>
      </c>
    </row>
    <row r="6357" spans="1:4" x14ac:dyDescent="0.45">
      <c r="A6357" s="1">
        <v>3.8119212962962966E-2</v>
      </c>
      <c r="B6357" s="1">
        <v>3.1628472222222224E-2</v>
      </c>
      <c r="C6357">
        <v>5</v>
      </c>
      <c r="D6357">
        <v>472.54</v>
      </c>
    </row>
    <row r="6358" spans="1:4" x14ac:dyDescent="0.45">
      <c r="A6358" s="1">
        <v>3.8237268518518518E-2</v>
      </c>
      <c r="B6358" s="1">
        <v>3.1628472222222224E-2</v>
      </c>
      <c r="C6358">
        <v>5</v>
      </c>
      <c r="D6358">
        <v>472.59</v>
      </c>
    </row>
    <row r="6359" spans="1:4" x14ac:dyDescent="0.45">
      <c r="A6359" s="1">
        <v>3.8355324074074076E-2</v>
      </c>
      <c r="B6359" s="1">
        <v>3.1628472222222224E-2</v>
      </c>
      <c r="C6359">
        <v>5</v>
      </c>
      <c r="D6359">
        <v>472.6</v>
      </c>
    </row>
    <row r="6360" spans="1:4" x14ac:dyDescent="0.45">
      <c r="A6360" s="1">
        <v>3.847222222222222E-2</v>
      </c>
      <c r="B6360" s="1">
        <v>3.1628472222222224E-2</v>
      </c>
      <c r="C6360">
        <v>5</v>
      </c>
      <c r="D6360">
        <v>472.59</v>
      </c>
    </row>
    <row r="6361" spans="1:4" x14ac:dyDescent="0.45">
      <c r="A6361" s="1">
        <v>3.8590277777777779E-2</v>
      </c>
      <c r="B6361" s="1">
        <v>3.1628472222222224E-2</v>
      </c>
      <c r="C6361">
        <v>5</v>
      </c>
      <c r="D6361">
        <v>472.58</v>
      </c>
    </row>
    <row r="6362" spans="1:4" x14ac:dyDescent="0.45">
      <c r="A6362" s="1">
        <v>3.8708333333333338E-2</v>
      </c>
      <c r="B6362" s="1">
        <v>3.1628472222222224E-2</v>
      </c>
      <c r="C6362">
        <v>5</v>
      </c>
      <c r="D6362">
        <v>472.54</v>
      </c>
    </row>
    <row r="6363" spans="1:4" x14ac:dyDescent="0.45">
      <c r="A6363" s="1">
        <v>3.8826388888888889E-2</v>
      </c>
      <c r="B6363" s="1">
        <v>3.1628472222222224E-2</v>
      </c>
      <c r="C6363">
        <v>5</v>
      </c>
      <c r="D6363">
        <v>472.67</v>
      </c>
    </row>
    <row r="6364" spans="1:4" x14ac:dyDescent="0.45">
      <c r="A6364" s="1">
        <v>3.8945601851851849E-2</v>
      </c>
      <c r="B6364" s="1">
        <v>3.1628472222222224E-2</v>
      </c>
      <c r="C6364">
        <v>5</v>
      </c>
      <c r="D6364">
        <v>472.72</v>
      </c>
    </row>
    <row r="6365" spans="1:4" x14ac:dyDescent="0.45">
      <c r="A6365" s="1">
        <v>3.9063657407407408E-2</v>
      </c>
      <c r="B6365" s="1">
        <v>3.1628472222222224E-2</v>
      </c>
      <c r="C6365">
        <v>5</v>
      </c>
      <c r="D6365">
        <v>472.8</v>
      </c>
    </row>
    <row r="6366" spans="1:4" x14ac:dyDescent="0.45">
      <c r="A6366" s="1">
        <v>3.918171296296296E-2</v>
      </c>
      <c r="B6366" s="1">
        <v>3.1628472222222224E-2</v>
      </c>
      <c r="C6366">
        <v>5</v>
      </c>
      <c r="D6366">
        <v>473.02</v>
      </c>
    </row>
    <row r="6367" spans="1:4" x14ac:dyDescent="0.45">
      <c r="A6367" s="1">
        <v>3.9299768518518519E-2</v>
      </c>
      <c r="B6367" s="1">
        <v>3.1628472222222224E-2</v>
      </c>
      <c r="C6367">
        <v>5</v>
      </c>
      <c r="D6367">
        <v>473.11</v>
      </c>
    </row>
    <row r="6368" spans="1:4" x14ac:dyDescent="0.45">
      <c r="A6368" s="1">
        <v>3.9416666666666662E-2</v>
      </c>
      <c r="B6368" s="1">
        <v>3.1628472222222224E-2</v>
      </c>
      <c r="C6368">
        <v>5</v>
      </c>
      <c r="D6368">
        <v>473.27</v>
      </c>
    </row>
    <row r="6369" spans="1:4" x14ac:dyDescent="0.45">
      <c r="A6369" s="1">
        <v>3.9534722222222221E-2</v>
      </c>
      <c r="B6369" s="1">
        <v>3.1628472222222224E-2</v>
      </c>
      <c r="C6369">
        <v>5</v>
      </c>
      <c r="D6369">
        <v>473.23</v>
      </c>
    </row>
    <row r="6370" spans="1:4" x14ac:dyDescent="0.45">
      <c r="A6370" s="1">
        <v>3.965277777777778E-2</v>
      </c>
      <c r="B6370" s="1">
        <v>3.1628472222222224E-2</v>
      </c>
      <c r="C6370">
        <v>5</v>
      </c>
      <c r="D6370">
        <v>473.3</v>
      </c>
    </row>
    <row r="6371" spans="1:4" x14ac:dyDescent="0.45">
      <c r="A6371" s="1">
        <v>3.9770833333333332E-2</v>
      </c>
      <c r="B6371" s="1">
        <v>3.1628472222222224E-2</v>
      </c>
      <c r="C6371">
        <v>5</v>
      </c>
      <c r="D6371">
        <v>473.28</v>
      </c>
    </row>
    <row r="6372" spans="1:4" x14ac:dyDescent="0.45">
      <c r="A6372" s="1">
        <v>3.9888888888888883E-2</v>
      </c>
      <c r="B6372" s="1">
        <v>3.1628472222222224E-2</v>
      </c>
      <c r="C6372">
        <v>5</v>
      </c>
      <c r="D6372">
        <v>473.18</v>
      </c>
    </row>
    <row r="6373" spans="1:4" x14ac:dyDescent="0.45">
      <c r="A6373" s="1">
        <v>4.0006944444444442E-2</v>
      </c>
      <c r="B6373" s="1">
        <v>3.1628472222222224E-2</v>
      </c>
      <c r="C6373">
        <v>5</v>
      </c>
      <c r="D6373">
        <v>473.16</v>
      </c>
    </row>
    <row r="6374" spans="1:4" x14ac:dyDescent="0.45">
      <c r="A6374" s="1">
        <v>4.0125000000000001E-2</v>
      </c>
      <c r="B6374" s="1">
        <v>3.1628472222222224E-2</v>
      </c>
      <c r="C6374">
        <v>5</v>
      </c>
      <c r="D6374">
        <v>473.02</v>
      </c>
    </row>
    <row r="6375" spans="1:4" x14ac:dyDescent="0.45">
      <c r="A6375" s="1">
        <v>4.024305555555556E-2</v>
      </c>
      <c r="B6375" s="1">
        <v>3.1628472222222224E-2</v>
      </c>
      <c r="C6375">
        <v>5</v>
      </c>
      <c r="D6375">
        <v>473.04</v>
      </c>
    </row>
    <row r="6376" spans="1:4" x14ac:dyDescent="0.45">
      <c r="A6376" s="1">
        <v>4.0359953703703703E-2</v>
      </c>
      <c r="B6376" s="1">
        <v>3.1628472222222224E-2</v>
      </c>
      <c r="C6376">
        <v>5</v>
      </c>
      <c r="D6376">
        <v>473.04</v>
      </c>
    </row>
    <row r="6377" spans="1:4" x14ac:dyDescent="0.45">
      <c r="A6377" s="1">
        <v>4.0476851851851854E-2</v>
      </c>
      <c r="B6377" s="1">
        <v>3.1628472222222224E-2</v>
      </c>
      <c r="C6377">
        <v>5</v>
      </c>
      <c r="D6377">
        <v>473.13</v>
      </c>
    </row>
    <row r="6378" spans="1:4" x14ac:dyDescent="0.45">
      <c r="A6378" s="1">
        <v>4.0594907407407406E-2</v>
      </c>
      <c r="B6378" s="1">
        <v>3.1628472222222224E-2</v>
      </c>
      <c r="C6378">
        <v>5</v>
      </c>
      <c r="D6378">
        <v>473.19</v>
      </c>
    </row>
    <row r="6379" spans="1:4" x14ac:dyDescent="0.45">
      <c r="A6379" s="1">
        <v>4.0712962962962958E-2</v>
      </c>
      <c r="B6379" s="1">
        <v>3.1628472222222224E-2</v>
      </c>
      <c r="C6379">
        <v>5</v>
      </c>
      <c r="D6379">
        <v>473.27</v>
      </c>
    </row>
    <row r="6380" spans="1:4" x14ac:dyDescent="0.45">
      <c r="A6380" s="1">
        <v>4.0831018518518516E-2</v>
      </c>
      <c r="B6380" s="1">
        <v>3.1628472222222224E-2</v>
      </c>
      <c r="C6380">
        <v>5</v>
      </c>
      <c r="D6380">
        <v>473.33</v>
      </c>
    </row>
    <row r="6381" spans="1:4" x14ac:dyDescent="0.45">
      <c r="A6381" s="1">
        <v>4.0949074074074075E-2</v>
      </c>
      <c r="B6381" s="1">
        <v>3.1628472222222224E-2</v>
      </c>
      <c r="C6381">
        <v>5</v>
      </c>
      <c r="D6381">
        <v>473.26</v>
      </c>
    </row>
    <row r="6382" spans="1:4" x14ac:dyDescent="0.45">
      <c r="A6382" s="1">
        <v>4.1067129629629627E-2</v>
      </c>
      <c r="B6382" s="1">
        <v>3.1628472222222224E-2</v>
      </c>
      <c r="C6382">
        <v>5</v>
      </c>
      <c r="D6382">
        <v>473.38</v>
      </c>
    </row>
    <row r="6383" spans="1:4" x14ac:dyDescent="0.45">
      <c r="A6383" s="1">
        <v>4.1185185185185186E-2</v>
      </c>
      <c r="B6383" s="1">
        <v>3.1628472222222224E-2</v>
      </c>
      <c r="C6383">
        <v>5</v>
      </c>
      <c r="D6383">
        <v>473.31</v>
      </c>
    </row>
    <row r="6384" spans="1:4" x14ac:dyDescent="0.45">
      <c r="A6384" s="1">
        <v>4.1302083333333336E-2</v>
      </c>
      <c r="B6384" s="1">
        <v>3.1628472222222224E-2</v>
      </c>
      <c r="C6384">
        <v>5</v>
      </c>
      <c r="D6384">
        <v>473.34</v>
      </c>
    </row>
    <row r="6385" spans="1:4" x14ac:dyDescent="0.45">
      <c r="A6385" s="1">
        <v>4.1420138888888895E-2</v>
      </c>
      <c r="B6385" s="1">
        <v>3.1628472222222224E-2</v>
      </c>
      <c r="C6385">
        <v>5</v>
      </c>
      <c r="D6385">
        <v>473.55</v>
      </c>
    </row>
    <row r="6386" spans="1:4" x14ac:dyDescent="0.45">
      <c r="A6386" s="1">
        <v>4.1539351851851855E-2</v>
      </c>
      <c r="B6386" s="1">
        <v>3.1628472222222224E-2</v>
      </c>
      <c r="C6386">
        <v>5</v>
      </c>
      <c r="D6386">
        <v>473.53</v>
      </c>
    </row>
    <row r="6387" spans="1:4" x14ac:dyDescent="0.45">
      <c r="A6387" s="1">
        <v>4.1656249999999999E-2</v>
      </c>
      <c r="B6387" s="1">
        <v>3.1628472222222224E-2</v>
      </c>
      <c r="C6387">
        <v>5</v>
      </c>
      <c r="D6387">
        <v>473.48</v>
      </c>
    </row>
    <row r="6388" spans="1:4" x14ac:dyDescent="0.45">
      <c r="A6388" s="1">
        <v>1.0763888888888889E-4</v>
      </c>
      <c r="B6388" s="1">
        <v>3.1628472222222224E-2</v>
      </c>
      <c r="C6388">
        <v>5</v>
      </c>
      <c r="D6388">
        <v>473.65</v>
      </c>
    </row>
    <row r="6389" spans="1:4" x14ac:dyDescent="0.45">
      <c r="A6389" s="1">
        <v>2.2453703703703701E-4</v>
      </c>
      <c r="B6389" s="1">
        <v>3.1628472222222224E-2</v>
      </c>
      <c r="C6389">
        <v>5</v>
      </c>
      <c r="D6389">
        <v>473.63</v>
      </c>
    </row>
    <row r="6390" spans="1:4" x14ac:dyDescent="0.45">
      <c r="A6390" s="1">
        <v>3.4143518518518513E-4</v>
      </c>
      <c r="B6390" s="1">
        <v>3.1628472222222224E-2</v>
      </c>
      <c r="C6390">
        <v>5</v>
      </c>
      <c r="D6390">
        <v>473.48</v>
      </c>
    </row>
    <row r="6391" spans="1:4" x14ac:dyDescent="0.45">
      <c r="A6391" s="1">
        <v>4.5949074074074078E-4</v>
      </c>
      <c r="B6391" s="1">
        <v>3.1628472222222224E-2</v>
      </c>
      <c r="C6391">
        <v>5</v>
      </c>
      <c r="D6391">
        <v>473.41</v>
      </c>
    </row>
    <row r="6392" spans="1:4" x14ac:dyDescent="0.45">
      <c r="A6392" s="1">
        <v>5.7754629629629627E-4</v>
      </c>
      <c r="B6392" s="1">
        <v>3.1628472222222224E-2</v>
      </c>
      <c r="C6392">
        <v>5</v>
      </c>
      <c r="D6392">
        <v>473.3</v>
      </c>
    </row>
    <row r="6393" spans="1:4" x14ac:dyDescent="0.45">
      <c r="A6393" s="1">
        <v>6.9560185185185187E-4</v>
      </c>
      <c r="B6393" s="1">
        <v>3.1628472222222224E-2</v>
      </c>
      <c r="C6393">
        <v>5</v>
      </c>
      <c r="D6393">
        <v>473.43</v>
      </c>
    </row>
    <row r="6394" spans="1:4" x14ac:dyDescent="0.45">
      <c r="A6394" s="1">
        <v>8.1481481481481476E-4</v>
      </c>
      <c r="B6394" s="1">
        <v>3.1628472222222224E-2</v>
      </c>
      <c r="C6394">
        <v>5</v>
      </c>
      <c r="D6394">
        <v>473.22</v>
      </c>
    </row>
    <row r="6395" spans="1:4" x14ac:dyDescent="0.45">
      <c r="A6395" s="1">
        <v>9.3171296296296307E-4</v>
      </c>
      <c r="B6395" s="1">
        <v>3.1628472222222224E-2</v>
      </c>
      <c r="C6395">
        <v>5</v>
      </c>
      <c r="D6395">
        <v>472.91</v>
      </c>
    </row>
    <row r="6396" spans="1:4" x14ac:dyDescent="0.45">
      <c r="A6396" s="1">
        <v>1.0497685185185187E-3</v>
      </c>
      <c r="B6396" s="1">
        <v>3.1628472222222224E-2</v>
      </c>
      <c r="C6396">
        <v>5</v>
      </c>
      <c r="D6396">
        <v>472.91</v>
      </c>
    </row>
    <row r="6397" spans="1:4" x14ac:dyDescent="0.45">
      <c r="A6397" s="1">
        <v>1.1666666666666668E-3</v>
      </c>
      <c r="B6397" s="1">
        <v>3.1628472222222224E-2</v>
      </c>
      <c r="C6397">
        <v>5</v>
      </c>
      <c r="D6397">
        <v>472.98</v>
      </c>
    </row>
    <row r="6398" spans="1:4" x14ac:dyDescent="0.45">
      <c r="A6398" s="1">
        <v>1.2835648148148146E-3</v>
      </c>
      <c r="B6398" s="1">
        <v>3.1628472222222224E-2</v>
      </c>
      <c r="C6398">
        <v>5</v>
      </c>
      <c r="D6398">
        <v>472.8</v>
      </c>
    </row>
    <row r="6399" spans="1:4" x14ac:dyDescent="0.45">
      <c r="A6399" s="1">
        <v>1.4016203703703706E-3</v>
      </c>
      <c r="B6399" s="1">
        <v>3.1628472222222224E-2</v>
      </c>
      <c r="C6399">
        <v>5</v>
      </c>
      <c r="D6399">
        <v>472.91</v>
      </c>
    </row>
    <row r="6400" spans="1:4" x14ac:dyDescent="0.45">
      <c r="A6400" s="1">
        <v>1.5196759259259261E-3</v>
      </c>
      <c r="B6400" s="1">
        <v>3.1628472222222224E-2</v>
      </c>
      <c r="C6400">
        <v>5</v>
      </c>
      <c r="D6400">
        <v>472.92</v>
      </c>
    </row>
    <row r="6401" spans="1:4" x14ac:dyDescent="0.45">
      <c r="A6401" s="1">
        <v>1.6388888888888887E-3</v>
      </c>
      <c r="B6401" s="1">
        <v>3.1628472222222224E-2</v>
      </c>
      <c r="C6401">
        <v>5</v>
      </c>
      <c r="D6401">
        <v>472.74</v>
      </c>
    </row>
    <row r="6402" spans="1:4" x14ac:dyDescent="0.45">
      <c r="A6402" s="1">
        <v>1.7569444444444447E-3</v>
      </c>
      <c r="B6402" s="1">
        <v>3.1628472222222224E-2</v>
      </c>
      <c r="C6402">
        <v>5</v>
      </c>
      <c r="D6402">
        <v>472.51</v>
      </c>
    </row>
    <row r="6403" spans="1:4" x14ac:dyDescent="0.45">
      <c r="A6403" s="1">
        <v>1.8750000000000001E-3</v>
      </c>
      <c r="B6403" s="1">
        <v>3.1628472222222224E-2</v>
      </c>
      <c r="C6403">
        <v>5</v>
      </c>
      <c r="D6403">
        <v>472.92</v>
      </c>
    </row>
    <row r="6404" spans="1:4" x14ac:dyDescent="0.45">
      <c r="A6404" s="1">
        <v>1.9930555555555556E-3</v>
      </c>
      <c r="B6404" s="1">
        <v>3.1628472222222224E-2</v>
      </c>
      <c r="C6404">
        <v>5</v>
      </c>
      <c r="D6404">
        <v>472.9</v>
      </c>
    </row>
    <row r="6405" spans="1:4" x14ac:dyDescent="0.45">
      <c r="A6405" s="1">
        <v>2.1111111111111109E-3</v>
      </c>
      <c r="B6405" s="1">
        <v>3.1628472222222224E-2</v>
      </c>
      <c r="C6405">
        <v>5</v>
      </c>
      <c r="D6405">
        <v>472.8</v>
      </c>
    </row>
    <row r="6406" spans="1:4" x14ac:dyDescent="0.45">
      <c r="A6406" s="1">
        <v>2.2291666666666666E-3</v>
      </c>
      <c r="B6406" s="1">
        <v>3.1628472222222224E-2</v>
      </c>
      <c r="C6406">
        <v>5</v>
      </c>
      <c r="D6406">
        <v>472.8</v>
      </c>
    </row>
    <row r="6407" spans="1:4" x14ac:dyDescent="0.45">
      <c r="A6407" s="1">
        <v>2.3472222222222223E-3</v>
      </c>
      <c r="B6407" s="1">
        <v>3.1628472222222224E-2</v>
      </c>
      <c r="C6407">
        <v>5</v>
      </c>
      <c r="D6407">
        <v>472.91</v>
      </c>
    </row>
    <row r="6408" spans="1:4" x14ac:dyDescent="0.45">
      <c r="A6408" s="1">
        <v>2.4664351851851852E-3</v>
      </c>
      <c r="B6408" s="1">
        <v>3.1628472222222224E-2</v>
      </c>
      <c r="C6408">
        <v>5</v>
      </c>
      <c r="D6408">
        <v>473.09</v>
      </c>
    </row>
    <row r="6409" spans="1:4" x14ac:dyDescent="0.45">
      <c r="A6409" s="1">
        <v>2.5844907407407409E-3</v>
      </c>
      <c r="B6409" s="1">
        <v>3.1628472222222224E-2</v>
      </c>
      <c r="C6409">
        <v>5</v>
      </c>
      <c r="D6409">
        <v>472.75</v>
      </c>
    </row>
    <row r="6410" spans="1:4" x14ac:dyDescent="0.45">
      <c r="A6410" s="1">
        <v>2.7025462962962962E-3</v>
      </c>
      <c r="B6410" s="1">
        <v>3.1628472222222224E-2</v>
      </c>
      <c r="C6410">
        <v>5</v>
      </c>
      <c r="D6410">
        <v>472.77</v>
      </c>
    </row>
    <row r="6411" spans="1:4" x14ac:dyDescent="0.45">
      <c r="A6411" s="1">
        <v>2.8206018518518519E-3</v>
      </c>
      <c r="B6411" s="1">
        <v>3.1628472222222224E-2</v>
      </c>
      <c r="C6411">
        <v>5</v>
      </c>
      <c r="D6411">
        <v>472.88</v>
      </c>
    </row>
    <row r="6412" spans="1:4" x14ac:dyDescent="0.45">
      <c r="A6412" s="1">
        <v>2.9386574074074072E-3</v>
      </c>
      <c r="B6412" s="1">
        <v>3.1628472222222224E-2</v>
      </c>
      <c r="C6412">
        <v>5</v>
      </c>
      <c r="D6412">
        <v>473.02</v>
      </c>
    </row>
    <row r="6413" spans="1:4" x14ac:dyDescent="0.45">
      <c r="A6413" s="1">
        <v>3.0567129629629629E-3</v>
      </c>
      <c r="B6413" s="1">
        <v>3.1628472222222224E-2</v>
      </c>
      <c r="C6413">
        <v>5</v>
      </c>
      <c r="D6413">
        <v>473</v>
      </c>
    </row>
    <row r="6414" spans="1:4" x14ac:dyDescent="0.45">
      <c r="A6414" s="1">
        <v>3.1747685185185182E-3</v>
      </c>
      <c r="B6414" s="1">
        <v>3.1628472222222224E-2</v>
      </c>
      <c r="C6414">
        <v>5</v>
      </c>
      <c r="D6414">
        <v>472.97</v>
      </c>
    </row>
    <row r="6415" spans="1:4" x14ac:dyDescent="0.45">
      <c r="A6415" s="1">
        <v>3.2928240740740743E-3</v>
      </c>
      <c r="B6415" s="1">
        <v>3.1628472222222224E-2</v>
      </c>
      <c r="C6415">
        <v>5</v>
      </c>
      <c r="D6415">
        <v>472.97</v>
      </c>
    </row>
    <row r="6416" spans="1:4" x14ac:dyDescent="0.45">
      <c r="A6416" s="1">
        <v>3.4120370370370368E-3</v>
      </c>
      <c r="B6416" s="1">
        <v>3.1628472222222224E-2</v>
      </c>
      <c r="C6416">
        <v>5</v>
      </c>
      <c r="D6416">
        <v>473.13</v>
      </c>
    </row>
    <row r="6417" spans="1:4" x14ac:dyDescent="0.45">
      <c r="A6417" s="1">
        <v>3.530092592592592E-3</v>
      </c>
      <c r="B6417" s="1">
        <v>3.1628472222222224E-2</v>
      </c>
      <c r="C6417">
        <v>5</v>
      </c>
      <c r="D6417">
        <v>473.19</v>
      </c>
    </row>
    <row r="6418" spans="1:4" x14ac:dyDescent="0.45">
      <c r="A6418" s="1">
        <v>3.6481481481481482E-3</v>
      </c>
      <c r="B6418" s="1">
        <v>3.1628472222222224E-2</v>
      </c>
      <c r="C6418">
        <v>5</v>
      </c>
      <c r="D6418">
        <v>473.2</v>
      </c>
    </row>
    <row r="6419" spans="1:4" x14ac:dyDescent="0.45">
      <c r="A6419" s="1">
        <v>3.7662037037037035E-3</v>
      </c>
      <c r="B6419" s="1">
        <v>3.1628472222222224E-2</v>
      </c>
      <c r="C6419">
        <v>5</v>
      </c>
      <c r="D6419">
        <v>473.3</v>
      </c>
    </row>
    <row r="6420" spans="1:4" x14ac:dyDescent="0.45">
      <c r="A6420" s="1">
        <v>3.8842592592592596E-3</v>
      </c>
      <c r="B6420" s="1">
        <v>3.1628472222222224E-2</v>
      </c>
      <c r="C6420">
        <v>5</v>
      </c>
      <c r="D6420">
        <v>473.13</v>
      </c>
    </row>
    <row r="6421" spans="1:4" x14ac:dyDescent="0.45">
      <c r="A6421" s="1">
        <v>4.0023148148148153E-3</v>
      </c>
      <c r="B6421" s="1">
        <v>3.1628472222222224E-2</v>
      </c>
      <c r="C6421">
        <v>5</v>
      </c>
      <c r="D6421">
        <v>473.24</v>
      </c>
    </row>
    <row r="6422" spans="1:4" x14ac:dyDescent="0.45">
      <c r="A6422" s="1">
        <v>4.1192129629629625E-3</v>
      </c>
      <c r="B6422" s="1">
        <v>3.1628472222222224E-2</v>
      </c>
      <c r="C6422">
        <v>5</v>
      </c>
      <c r="D6422">
        <v>473.22</v>
      </c>
    </row>
    <row r="6423" spans="1:4" x14ac:dyDescent="0.45">
      <c r="A6423" s="1">
        <v>4.2372685185185187E-3</v>
      </c>
      <c r="B6423" s="1">
        <v>3.1628472222222224E-2</v>
      </c>
      <c r="C6423">
        <v>5</v>
      </c>
      <c r="D6423">
        <v>473.13</v>
      </c>
    </row>
    <row r="6424" spans="1:4" x14ac:dyDescent="0.45">
      <c r="A6424" s="1">
        <v>4.3564814814814811E-3</v>
      </c>
      <c r="B6424" s="1">
        <v>3.1628472222222224E-2</v>
      </c>
      <c r="C6424">
        <v>5</v>
      </c>
      <c r="D6424">
        <v>472.96</v>
      </c>
    </row>
    <row r="6425" spans="1:4" x14ac:dyDescent="0.45">
      <c r="A6425" s="1">
        <v>4.4745370370370373E-3</v>
      </c>
      <c r="B6425" s="1">
        <v>3.1628472222222224E-2</v>
      </c>
      <c r="C6425">
        <v>5</v>
      </c>
      <c r="D6425">
        <v>473.09</v>
      </c>
    </row>
    <row r="6426" spans="1:4" x14ac:dyDescent="0.45">
      <c r="A6426" s="1">
        <v>4.5925925925925926E-3</v>
      </c>
      <c r="B6426" s="1">
        <v>3.1628472222222224E-2</v>
      </c>
      <c r="C6426">
        <v>5</v>
      </c>
      <c r="D6426">
        <v>473.04</v>
      </c>
    </row>
    <row r="6427" spans="1:4" x14ac:dyDescent="0.45">
      <c r="A6427" s="1">
        <v>4.7106481481481478E-3</v>
      </c>
      <c r="B6427" s="1">
        <v>3.1628472222222224E-2</v>
      </c>
      <c r="C6427">
        <v>5</v>
      </c>
      <c r="D6427">
        <v>472.8</v>
      </c>
    </row>
    <row r="6428" spans="1:4" x14ac:dyDescent="0.45">
      <c r="A6428" s="1">
        <v>4.8275462962962959E-3</v>
      </c>
      <c r="B6428" s="1">
        <v>3.1628472222222224E-2</v>
      </c>
      <c r="C6428">
        <v>5</v>
      </c>
      <c r="D6428">
        <v>472.99</v>
      </c>
    </row>
    <row r="6429" spans="1:4" x14ac:dyDescent="0.45">
      <c r="A6429" s="1">
        <v>4.9456018518518521E-3</v>
      </c>
      <c r="B6429" s="1">
        <v>3.1628472222222224E-2</v>
      </c>
      <c r="C6429">
        <v>5</v>
      </c>
      <c r="D6429">
        <v>473.16</v>
      </c>
    </row>
    <row r="6430" spans="1:4" x14ac:dyDescent="0.45">
      <c r="A6430" s="1">
        <v>5.0636574074074073E-3</v>
      </c>
      <c r="B6430" s="1">
        <v>3.1628472222222224E-2</v>
      </c>
      <c r="C6430">
        <v>5</v>
      </c>
      <c r="D6430">
        <v>473.22</v>
      </c>
    </row>
    <row r="6431" spans="1:4" x14ac:dyDescent="0.45">
      <c r="A6431" s="1">
        <v>5.1828703703703698E-3</v>
      </c>
      <c r="B6431" s="1">
        <v>3.1628472222222224E-2</v>
      </c>
      <c r="C6431">
        <v>5</v>
      </c>
      <c r="D6431">
        <v>473.13</v>
      </c>
    </row>
    <row r="6432" spans="1:4" x14ac:dyDescent="0.45">
      <c r="A6432" s="1">
        <v>5.3009259259259251E-3</v>
      </c>
      <c r="B6432" s="1">
        <v>3.1628472222222224E-2</v>
      </c>
      <c r="C6432">
        <v>5</v>
      </c>
      <c r="D6432">
        <v>473.18</v>
      </c>
    </row>
    <row r="6433" spans="1:4" x14ac:dyDescent="0.45">
      <c r="A6433" s="1">
        <v>5.417824074074074E-3</v>
      </c>
      <c r="B6433" s="1">
        <v>3.1628472222222224E-2</v>
      </c>
      <c r="C6433">
        <v>5</v>
      </c>
      <c r="D6433">
        <v>473.18</v>
      </c>
    </row>
    <row r="6434" spans="1:4" x14ac:dyDescent="0.45">
      <c r="A6434" s="1">
        <v>5.5358796296296302E-3</v>
      </c>
      <c r="B6434" s="1">
        <v>3.1628472222222224E-2</v>
      </c>
      <c r="C6434">
        <v>5</v>
      </c>
      <c r="D6434">
        <v>473.26</v>
      </c>
    </row>
    <row r="6435" spans="1:4" x14ac:dyDescent="0.45">
      <c r="A6435" s="1">
        <v>5.6539351851851855E-3</v>
      </c>
      <c r="B6435" s="1">
        <v>3.1628472222222224E-2</v>
      </c>
      <c r="C6435">
        <v>5</v>
      </c>
      <c r="D6435">
        <v>473.04</v>
      </c>
    </row>
    <row r="6436" spans="1:4" x14ac:dyDescent="0.45">
      <c r="A6436" s="1">
        <v>5.7708333333333335E-3</v>
      </c>
      <c r="B6436" s="1">
        <v>3.1628472222222224E-2</v>
      </c>
      <c r="C6436">
        <v>5</v>
      </c>
      <c r="D6436">
        <v>473.02</v>
      </c>
    </row>
    <row r="6437" spans="1:4" x14ac:dyDescent="0.45">
      <c r="A6437" s="1">
        <v>5.8888888888888888E-3</v>
      </c>
      <c r="B6437" s="1">
        <v>3.1628472222222224E-2</v>
      </c>
      <c r="C6437">
        <v>5</v>
      </c>
      <c r="D6437">
        <v>473.04</v>
      </c>
    </row>
    <row r="6438" spans="1:4" x14ac:dyDescent="0.45">
      <c r="A6438" s="1">
        <v>6.0069444444444441E-3</v>
      </c>
      <c r="B6438" s="1">
        <v>3.1628472222222224E-2</v>
      </c>
      <c r="C6438">
        <v>5</v>
      </c>
      <c r="D6438">
        <v>472.84</v>
      </c>
    </row>
    <row r="6439" spans="1:4" x14ac:dyDescent="0.45">
      <c r="A6439" s="1">
        <v>6.1249999999999994E-3</v>
      </c>
      <c r="B6439" s="1">
        <v>3.1628472222222224E-2</v>
      </c>
      <c r="C6439">
        <v>5</v>
      </c>
      <c r="D6439">
        <v>472.94</v>
      </c>
    </row>
    <row r="6440" spans="1:4" x14ac:dyDescent="0.45">
      <c r="A6440" s="1">
        <v>6.2430555555555564E-3</v>
      </c>
      <c r="B6440" s="1">
        <v>3.1628472222222224E-2</v>
      </c>
      <c r="C6440">
        <v>5</v>
      </c>
      <c r="D6440">
        <v>473.09</v>
      </c>
    </row>
    <row r="6441" spans="1:4" x14ac:dyDescent="0.45">
      <c r="A6441" s="1">
        <v>6.3611111111111117E-3</v>
      </c>
      <c r="B6441" s="1">
        <v>3.1628472222222224E-2</v>
      </c>
      <c r="C6441">
        <v>5</v>
      </c>
      <c r="D6441">
        <v>473.2</v>
      </c>
    </row>
    <row r="6442" spans="1:4" x14ac:dyDescent="0.45">
      <c r="A6442" s="1">
        <v>6.4791666666666669E-3</v>
      </c>
      <c r="B6442" s="1">
        <v>3.1628472222222224E-2</v>
      </c>
      <c r="C6442">
        <v>5</v>
      </c>
      <c r="D6442">
        <v>473.09</v>
      </c>
    </row>
    <row r="6443" spans="1:4" x14ac:dyDescent="0.45">
      <c r="A6443" s="1">
        <v>6.5972222222222222E-3</v>
      </c>
      <c r="B6443" s="1">
        <v>3.1628472222222224E-2</v>
      </c>
      <c r="C6443">
        <v>5</v>
      </c>
      <c r="D6443">
        <v>473.21</v>
      </c>
    </row>
    <row r="6444" spans="1:4" x14ac:dyDescent="0.45">
      <c r="A6444" s="1">
        <v>6.7141203703703703E-3</v>
      </c>
      <c r="B6444" s="1">
        <v>3.1628472222222224E-2</v>
      </c>
      <c r="C6444">
        <v>5</v>
      </c>
      <c r="D6444">
        <v>473.33</v>
      </c>
    </row>
    <row r="6445" spans="1:4" x14ac:dyDescent="0.45">
      <c r="A6445" s="1">
        <v>6.8321759259259256E-3</v>
      </c>
      <c r="B6445" s="1">
        <v>3.1628472222222224E-2</v>
      </c>
      <c r="C6445">
        <v>5</v>
      </c>
      <c r="D6445">
        <v>473.34</v>
      </c>
    </row>
    <row r="6446" spans="1:4" x14ac:dyDescent="0.45">
      <c r="A6446" s="1">
        <v>6.9513888888888889E-3</v>
      </c>
      <c r="B6446" s="1">
        <v>3.1628472222222224E-2</v>
      </c>
      <c r="C6446">
        <v>5</v>
      </c>
      <c r="D6446">
        <v>473.2</v>
      </c>
    </row>
    <row r="6447" spans="1:4" x14ac:dyDescent="0.45">
      <c r="A6447" s="1">
        <v>7.0682870370370361E-3</v>
      </c>
      <c r="B6447" s="1">
        <v>3.1628472222222224E-2</v>
      </c>
      <c r="C6447">
        <v>5</v>
      </c>
      <c r="D6447">
        <v>473.07</v>
      </c>
    </row>
    <row r="6448" spans="1:4" x14ac:dyDescent="0.45">
      <c r="A6448" s="1">
        <v>7.1851851851851859E-3</v>
      </c>
      <c r="B6448" s="1">
        <v>3.1628472222222224E-2</v>
      </c>
      <c r="C6448">
        <v>5</v>
      </c>
      <c r="D6448">
        <v>473.06</v>
      </c>
    </row>
    <row r="6449" spans="1:4" x14ac:dyDescent="0.45">
      <c r="A6449" s="1">
        <v>7.3032407407407412E-3</v>
      </c>
      <c r="B6449" s="1">
        <v>3.1628472222222224E-2</v>
      </c>
      <c r="C6449">
        <v>5</v>
      </c>
      <c r="D6449">
        <v>473.05</v>
      </c>
    </row>
    <row r="6450" spans="1:4" x14ac:dyDescent="0.45">
      <c r="A6450" s="1">
        <v>7.4212962962962974E-3</v>
      </c>
      <c r="B6450" s="1">
        <v>3.1628472222222224E-2</v>
      </c>
      <c r="C6450">
        <v>5</v>
      </c>
      <c r="D6450">
        <v>473.02</v>
      </c>
    </row>
    <row r="6451" spans="1:4" x14ac:dyDescent="0.45">
      <c r="A6451" s="1">
        <v>7.5393518518518526E-3</v>
      </c>
      <c r="B6451" s="1">
        <v>3.1628472222222224E-2</v>
      </c>
      <c r="C6451">
        <v>5</v>
      </c>
      <c r="D6451">
        <v>473.07</v>
      </c>
    </row>
    <row r="6452" spans="1:4" x14ac:dyDescent="0.45">
      <c r="A6452" s="1">
        <v>7.6574074074074079E-3</v>
      </c>
      <c r="B6452" s="1">
        <v>3.1628472222222224E-2</v>
      </c>
      <c r="C6452">
        <v>5</v>
      </c>
      <c r="D6452">
        <v>472.97</v>
      </c>
    </row>
    <row r="6453" spans="1:4" x14ac:dyDescent="0.45">
      <c r="A6453" s="1">
        <v>7.7754629629629632E-3</v>
      </c>
      <c r="B6453" s="1">
        <v>3.1628472222222224E-2</v>
      </c>
      <c r="C6453">
        <v>5</v>
      </c>
      <c r="D6453">
        <v>473.04</v>
      </c>
    </row>
    <row r="6454" spans="1:4" x14ac:dyDescent="0.45">
      <c r="A6454" s="1">
        <v>7.8946759259259265E-3</v>
      </c>
      <c r="B6454" s="1">
        <v>3.1628472222222224E-2</v>
      </c>
      <c r="C6454">
        <v>5</v>
      </c>
      <c r="D6454">
        <v>472.96</v>
      </c>
    </row>
    <row r="6455" spans="1:4" x14ac:dyDescent="0.45">
      <c r="A6455" s="1">
        <v>8.0115740740740755E-3</v>
      </c>
      <c r="B6455" s="1">
        <v>3.1628472222222224E-2</v>
      </c>
      <c r="C6455">
        <v>5</v>
      </c>
      <c r="D6455">
        <v>472.97</v>
      </c>
    </row>
    <row r="6456" spans="1:4" x14ac:dyDescent="0.45">
      <c r="A6456" s="1">
        <v>8.1296296296296307E-3</v>
      </c>
      <c r="B6456" s="1">
        <v>3.1628472222222224E-2</v>
      </c>
      <c r="C6456">
        <v>5</v>
      </c>
      <c r="D6456">
        <v>472.9</v>
      </c>
    </row>
    <row r="6457" spans="1:4" x14ac:dyDescent="0.45">
      <c r="A6457" s="1">
        <v>8.247685185185186E-3</v>
      </c>
      <c r="B6457" s="1">
        <v>3.1628472222222224E-2</v>
      </c>
      <c r="C6457">
        <v>5</v>
      </c>
      <c r="D6457">
        <v>472.9</v>
      </c>
    </row>
    <row r="6458" spans="1:4" x14ac:dyDescent="0.45">
      <c r="A6458" s="1">
        <v>8.3657407407407413E-3</v>
      </c>
      <c r="B6458" s="1">
        <v>3.1628472222222224E-2</v>
      </c>
      <c r="C6458">
        <v>5</v>
      </c>
      <c r="D6458">
        <v>472.85</v>
      </c>
    </row>
    <row r="6459" spans="1:4" x14ac:dyDescent="0.45">
      <c r="A6459" s="1">
        <v>8.4826388888888885E-3</v>
      </c>
      <c r="B6459" s="1">
        <v>3.1628472222222224E-2</v>
      </c>
      <c r="C6459">
        <v>5</v>
      </c>
      <c r="D6459">
        <v>472.95</v>
      </c>
    </row>
    <row r="6460" spans="1:4" x14ac:dyDescent="0.45">
      <c r="A6460" s="1">
        <v>8.5995370370370357E-3</v>
      </c>
      <c r="B6460" s="1">
        <v>3.1628472222222224E-2</v>
      </c>
      <c r="C6460">
        <v>5</v>
      </c>
      <c r="D6460">
        <v>473.19</v>
      </c>
    </row>
    <row r="6461" spans="1:4" x14ac:dyDescent="0.45">
      <c r="A6461" s="1">
        <v>8.7187499999999991E-3</v>
      </c>
      <c r="B6461" s="1">
        <v>3.1628472222222224E-2</v>
      </c>
      <c r="C6461">
        <v>5</v>
      </c>
      <c r="D6461">
        <v>473.02</v>
      </c>
    </row>
    <row r="6462" spans="1:4" x14ac:dyDescent="0.45">
      <c r="A6462" s="1">
        <v>8.8368055555555543E-3</v>
      </c>
      <c r="B6462" s="1">
        <v>3.1628472222222224E-2</v>
      </c>
      <c r="C6462">
        <v>5</v>
      </c>
      <c r="D6462">
        <v>473.09</v>
      </c>
    </row>
    <row r="6463" spans="1:4" x14ac:dyDescent="0.45">
      <c r="A6463" s="1">
        <v>8.9537037037037033E-3</v>
      </c>
      <c r="B6463" s="1">
        <v>3.1628472222222224E-2</v>
      </c>
      <c r="C6463">
        <v>5</v>
      </c>
      <c r="D6463">
        <v>473.24</v>
      </c>
    </row>
    <row r="6464" spans="1:4" x14ac:dyDescent="0.45">
      <c r="A6464" s="1">
        <v>9.0717592592592586E-3</v>
      </c>
      <c r="B6464" s="1">
        <v>3.1628472222222224E-2</v>
      </c>
      <c r="C6464">
        <v>5</v>
      </c>
      <c r="D6464">
        <v>473.12</v>
      </c>
    </row>
    <row r="6465" spans="1:4" x14ac:dyDescent="0.45">
      <c r="A6465" s="1">
        <v>9.1898148148148139E-3</v>
      </c>
      <c r="B6465" s="1">
        <v>3.1628472222222224E-2</v>
      </c>
      <c r="C6465">
        <v>5</v>
      </c>
      <c r="D6465">
        <v>473.26</v>
      </c>
    </row>
    <row r="6466" spans="1:4" x14ac:dyDescent="0.45">
      <c r="A6466" s="1">
        <v>9.3078703703703709E-3</v>
      </c>
      <c r="B6466" s="1">
        <v>3.1628472222222224E-2</v>
      </c>
      <c r="C6466">
        <v>5</v>
      </c>
      <c r="D6466">
        <v>473.11</v>
      </c>
    </row>
    <row r="6467" spans="1:4" x14ac:dyDescent="0.45">
      <c r="A6467" s="1">
        <v>9.4259259259259261E-3</v>
      </c>
      <c r="B6467" s="1">
        <v>3.1628472222222224E-2</v>
      </c>
      <c r="C6467">
        <v>5</v>
      </c>
      <c r="D6467">
        <v>473.12</v>
      </c>
    </row>
    <row r="6468" spans="1:4" x14ac:dyDescent="0.45">
      <c r="A6468" s="1">
        <v>9.5439814814814814E-3</v>
      </c>
      <c r="B6468" s="1">
        <v>3.1628472222222224E-2</v>
      </c>
      <c r="C6468">
        <v>5</v>
      </c>
      <c r="D6468">
        <v>473.07</v>
      </c>
    </row>
    <row r="6469" spans="1:4" x14ac:dyDescent="0.45">
      <c r="A6469" s="1">
        <v>9.6620370370370367E-3</v>
      </c>
      <c r="B6469" s="1">
        <v>3.1628472222222224E-2</v>
      </c>
      <c r="C6469">
        <v>5</v>
      </c>
      <c r="D6469">
        <v>473.09</v>
      </c>
    </row>
    <row r="6470" spans="1:4" x14ac:dyDescent="0.45">
      <c r="A6470" s="1">
        <v>9.780092592592592E-3</v>
      </c>
      <c r="B6470" s="1">
        <v>3.1628472222222224E-2</v>
      </c>
      <c r="C6470">
        <v>5</v>
      </c>
      <c r="D6470">
        <v>473.11</v>
      </c>
    </row>
    <row r="6471" spans="1:4" x14ac:dyDescent="0.45">
      <c r="A6471" s="1">
        <v>9.898148148148149E-3</v>
      </c>
      <c r="B6471" s="1">
        <v>3.1628472222222224E-2</v>
      </c>
      <c r="C6471">
        <v>5</v>
      </c>
      <c r="D6471">
        <v>473.18</v>
      </c>
    </row>
    <row r="6472" spans="1:4" x14ac:dyDescent="0.45">
      <c r="A6472" s="1">
        <v>1.0016203703703704E-2</v>
      </c>
      <c r="B6472" s="1">
        <v>3.1628472222222224E-2</v>
      </c>
      <c r="C6472">
        <v>5</v>
      </c>
      <c r="D6472">
        <v>473.33</v>
      </c>
    </row>
    <row r="6473" spans="1:4" x14ac:dyDescent="0.45">
      <c r="A6473" s="1">
        <v>1.0133101851851851E-2</v>
      </c>
      <c r="B6473" s="1">
        <v>3.1628472222222224E-2</v>
      </c>
      <c r="C6473">
        <v>5</v>
      </c>
      <c r="D6473">
        <v>473.24</v>
      </c>
    </row>
    <row r="6474" spans="1:4" x14ac:dyDescent="0.45">
      <c r="A6474" s="1">
        <v>1.0251157407407408E-2</v>
      </c>
      <c r="B6474" s="1">
        <v>3.1628472222222224E-2</v>
      </c>
      <c r="C6474">
        <v>5</v>
      </c>
      <c r="D6474">
        <v>473.4</v>
      </c>
    </row>
    <row r="6475" spans="1:4" x14ac:dyDescent="0.45">
      <c r="A6475" s="1">
        <v>1.0369212962962964E-2</v>
      </c>
      <c r="B6475" s="1">
        <v>3.1628472222222224E-2</v>
      </c>
      <c r="C6475">
        <v>5</v>
      </c>
      <c r="D6475">
        <v>473.31</v>
      </c>
    </row>
    <row r="6476" spans="1:4" x14ac:dyDescent="0.45">
      <c r="A6476" s="1">
        <v>1.0487268518518519E-2</v>
      </c>
      <c r="B6476" s="1">
        <v>3.1628472222222224E-2</v>
      </c>
      <c r="C6476">
        <v>5</v>
      </c>
      <c r="D6476">
        <v>473.27</v>
      </c>
    </row>
    <row r="6477" spans="1:4" x14ac:dyDescent="0.45">
      <c r="A6477" s="1">
        <v>1.0605324074074074E-2</v>
      </c>
      <c r="B6477" s="1">
        <v>3.1628472222222224E-2</v>
      </c>
      <c r="C6477">
        <v>5</v>
      </c>
      <c r="D6477">
        <v>473.3</v>
      </c>
    </row>
    <row r="6478" spans="1:4" x14ac:dyDescent="0.45">
      <c r="A6478" s="1">
        <v>1.072337962962963E-2</v>
      </c>
      <c r="B6478" s="1">
        <v>3.1628472222222224E-2</v>
      </c>
      <c r="C6478">
        <v>5</v>
      </c>
      <c r="D6478">
        <v>473.4</v>
      </c>
    </row>
    <row r="6479" spans="1:4" x14ac:dyDescent="0.45">
      <c r="A6479" s="1">
        <v>1.0841435185185185E-2</v>
      </c>
      <c r="B6479" s="1">
        <v>3.1628472222222224E-2</v>
      </c>
      <c r="C6479">
        <v>5</v>
      </c>
      <c r="D6479">
        <v>473.35</v>
      </c>
    </row>
    <row r="6480" spans="1:4" x14ac:dyDescent="0.45">
      <c r="A6480" s="1">
        <v>1.095949074074074E-2</v>
      </c>
      <c r="B6480" s="1">
        <v>3.1628472222222224E-2</v>
      </c>
      <c r="C6480">
        <v>5</v>
      </c>
      <c r="D6480">
        <v>473.27</v>
      </c>
    </row>
    <row r="6481" spans="1:4" x14ac:dyDescent="0.45">
      <c r="A6481" s="1">
        <v>1.1076388888888887E-2</v>
      </c>
      <c r="B6481" s="1">
        <v>3.1628472222222224E-2</v>
      </c>
      <c r="C6481">
        <v>5</v>
      </c>
      <c r="D6481">
        <v>473.33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7"/>
  <sheetViews>
    <sheetView tabSelected="1" workbookViewId="0">
      <selection activeCell="D34" sqref="D34"/>
    </sheetView>
  </sheetViews>
  <sheetFormatPr defaultRowHeight="14.25" x14ac:dyDescent="0.45"/>
  <cols>
    <col min="2" max="2" width="14.9296875" bestFit="1" customWidth="1"/>
  </cols>
  <sheetData>
    <row r="1" spans="1:2" x14ac:dyDescent="0.45">
      <c r="A1" t="s">
        <v>5</v>
      </c>
      <c r="B1" t="s">
        <v>4</v>
      </c>
    </row>
    <row r="2" spans="1:2" x14ac:dyDescent="0.45">
      <c r="A2">
        <v>180</v>
      </c>
      <c r="B2">
        <v>32.979999999999997</v>
      </c>
    </row>
    <row r="3" spans="1:2" x14ac:dyDescent="0.45">
      <c r="A3">
        <v>175</v>
      </c>
      <c r="B3">
        <v>25.49</v>
      </c>
    </row>
    <row r="4" spans="1:2" x14ac:dyDescent="0.45">
      <c r="A4">
        <v>170</v>
      </c>
      <c r="B4">
        <v>24.52</v>
      </c>
    </row>
    <row r="5" spans="1:2" x14ac:dyDescent="0.45">
      <c r="A5">
        <v>165</v>
      </c>
      <c r="B5">
        <v>24.48</v>
      </c>
    </row>
    <row r="6" spans="1:2" x14ac:dyDescent="0.45">
      <c r="A6">
        <v>160</v>
      </c>
      <c r="B6">
        <v>24.55</v>
      </c>
    </row>
    <row r="7" spans="1:2" x14ac:dyDescent="0.45">
      <c r="A7">
        <v>155</v>
      </c>
      <c r="B7">
        <v>24.63</v>
      </c>
    </row>
    <row r="8" spans="1:2" x14ac:dyDescent="0.45">
      <c r="A8">
        <v>150</v>
      </c>
      <c r="B8">
        <v>36.700000000000003</v>
      </c>
    </row>
    <row r="9" spans="1:2" x14ac:dyDescent="0.45">
      <c r="A9">
        <v>145</v>
      </c>
      <c r="B9">
        <v>54.07</v>
      </c>
    </row>
    <row r="10" spans="1:2" x14ac:dyDescent="0.45">
      <c r="A10">
        <v>140</v>
      </c>
      <c r="B10">
        <v>73.41</v>
      </c>
    </row>
    <row r="11" spans="1:2" x14ac:dyDescent="0.45">
      <c r="A11">
        <v>135</v>
      </c>
      <c r="B11">
        <v>90.73</v>
      </c>
    </row>
    <row r="12" spans="1:2" x14ac:dyDescent="0.45">
      <c r="A12">
        <v>130</v>
      </c>
      <c r="B12">
        <v>114.31</v>
      </c>
    </row>
    <row r="13" spans="1:2" x14ac:dyDescent="0.45">
      <c r="A13">
        <v>125</v>
      </c>
      <c r="B13">
        <v>131.9</v>
      </c>
    </row>
    <row r="14" spans="1:2" x14ac:dyDescent="0.45">
      <c r="A14">
        <v>120</v>
      </c>
      <c r="B14">
        <v>151.13</v>
      </c>
    </row>
    <row r="15" spans="1:2" x14ac:dyDescent="0.45">
      <c r="A15">
        <v>115</v>
      </c>
      <c r="B15">
        <v>169.42</v>
      </c>
    </row>
    <row r="16" spans="1:2" x14ac:dyDescent="0.45">
      <c r="A16">
        <v>110</v>
      </c>
      <c r="B16">
        <v>186.91</v>
      </c>
    </row>
    <row r="17" spans="1:2" x14ac:dyDescent="0.45">
      <c r="A17">
        <v>105</v>
      </c>
      <c r="B17">
        <v>200.91</v>
      </c>
    </row>
    <row r="18" spans="1:2" x14ac:dyDescent="0.45">
      <c r="A18">
        <v>100</v>
      </c>
      <c r="B18">
        <v>220.93</v>
      </c>
    </row>
    <row r="19" spans="1:2" x14ac:dyDescent="0.45">
      <c r="A19">
        <v>95</v>
      </c>
      <c r="B19">
        <v>240.6</v>
      </c>
    </row>
    <row r="20" spans="1:2" x14ac:dyDescent="0.45">
      <c r="A20">
        <v>90</v>
      </c>
      <c r="B20">
        <v>258.39999999999998</v>
      </c>
    </row>
    <row r="21" spans="1:2" x14ac:dyDescent="0.45">
      <c r="A21">
        <v>85</v>
      </c>
      <c r="B21">
        <v>285.02</v>
      </c>
    </row>
    <row r="22" spans="1:2" x14ac:dyDescent="0.45">
      <c r="A22">
        <v>80</v>
      </c>
      <c r="B22">
        <v>296.55</v>
      </c>
    </row>
    <row r="23" spans="1:2" x14ac:dyDescent="0.45">
      <c r="A23">
        <v>75</v>
      </c>
      <c r="B23">
        <v>322.3</v>
      </c>
    </row>
    <row r="24" spans="1:2" x14ac:dyDescent="0.45">
      <c r="A24">
        <v>70</v>
      </c>
      <c r="B24">
        <v>339.78</v>
      </c>
    </row>
    <row r="25" spans="1:2" x14ac:dyDescent="0.45">
      <c r="A25">
        <v>65</v>
      </c>
      <c r="B25">
        <v>354.84</v>
      </c>
    </row>
    <row r="26" spans="1:2" x14ac:dyDescent="0.45">
      <c r="A26">
        <v>60</v>
      </c>
      <c r="B26">
        <v>378.23</v>
      </c>
    </row>
    <row r="27" spans="1:2" x14ac:dyDescent="0.45">
      <c r="A27">
        <v>55</v>
      </c>
      <c r="B27">
        <v>396.69</v>
      </c>
    </row>
    <row r="28" spans="1:2" x14ac:dyDescent="0.45">
      <c r="A28">
        <v>50</v>
      </c>
      <c r="B28">
        <v>418.34</v>
      </c>
    </row>
    <row r="29" spans="1:2" x14ac:dyDescent="0.45">
      <c r="A29">
        <v>45</v>
      </c>
      <c r="B29">
        <v>439.58</v>
      </c>
    </row>
    <row r="30" spans="1:2" x14ac:dyDescent="0.45">
      <c r="A30">
        <v>40</v>
      </c>
      <c r="B30">
        <v>456.53</v>
      </c>
    </row>
    <row r="31" spans="1:2" x14ac:dyDescent="0.45">
      <c r="A31">
        <v>35</v>
      </c>
      <c r="B31">
        <v>472.27</v>
      </c>
    </row>
    <row r="32" spans="1:2" x14ac:dyDescent="0.45">
      <c r="A32">
        <v>30</v>
      </c>
      <c r="B32">
        <v>472.51</v>
      </c>
    </row>
    <row r="33" spans="1:2" x14ac:dyDescent="0.45">
      <c r="A33">
        <v>25</v>
      </c>
      <c r="B33">
        <v>472.63</v>
      </c>
    </row>
    <row r="34" spans="1:2" x14ac:dyDescent="0.45">
      <c r="A34">
        <v>20</v>
      </c>
      <c r="B34">
        <v>472.8</v>
      </c>
    </row>
    <row r="35" spans="1:2" x14ac:dyDescent="0.45">
      <c r="A35">
        <v>15</v>
      </c>
      <c r="B35">
        <v>473.13</v>
      </c>
    </row>
    <row r="36" spans="1:2" x14ac:dyDescent="0.45">
      <c r="A36">
        <v>10</v>
      </c>
      <c r="B36">
        <v>473.02</v>
      </c>
    </row>
    <row r="37" spans="1:2" x14ac:dyDescent="0.45">
      <c r="A37">
        <v>5</v>
      </c>
      <c r="B37">
        <v>473.65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2021.07.26 - Hotplate Robot v2 </vt:lpstr>
      <vt:lpstr>Temperature Equatuion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</cp:lastModifiedBy>
  <dcterms:created xsi:type="dcterms:W3CDTF">2021-07-29T20:40:35Z</dcterms:created>
  <dcterms:modified xsi:type="dcterms:W3CDTF">2021-08-06T13:20:35Z</dcterms:modified>
</cp:coreProperties>
</file>