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sterdamumc-my.sharepoint.com/personal/i_l_calandri_amsterdamumc_nl/Documents/Documenten/"/>
    </mc:Choice>
  </mc:AlternateContent>
  <xr:revisionPtr revIDLastSave="0" documentId="8_{3E5A839F-E578-4A9B-ABF8-1A3BBE0015EF}" xr6:coauthVersionLast="47" xr6:coauthVersionMax="47" xr10:uidLastSave="{00000000-0000-0000-0000-000000000000}"/>
  <bookViews>
    <workbookView xWindow="3585" yWindow="3585" windowWidth="21600" windowHeight="12735" xr2:uid="{21B8F21E-460B-484B-8CD6-0BA66E3ACE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229" i="1" l="1"/>
  <c r="W229" i="1"/>
  <c r="V229" i="1"/>
  <c r="U229" i="1"/>
  <c r="T229" i="1"/>
  <c r="S229" i="1"/>
  <c r="R229" i="1"/>
  <c r="Q229" i="1"/>
  <c r="P229" i="1"/>
  <c r="O229" i="1"/>
  <c r="N229" i="1"/>
  <c r="M229" i="1"/>
  <c r="L229" i="1"/>
  <c r="K229" i="1"/>
  <c r="J229" i="1"/>
  <c r="I229" i="1"/>
  <c r="H229" i="1"/>
  <c r="G229" i="1"/>
  <c r="F229" i="1"/>
  <c r="E229" i="1"/>
  <c r="D229" i="1"/>
  <c r="C229" i="1"/>
  <c r="B229" i="1"/>
  <c r="X228" i="1"/>
  <c r="W228" i="1"/>
  <c r="V228" i="1"/>
  <c r="U228" i="1"/>
  <c r="T228" i="1"/>
  <c r="S228" i="1"/>
  <c r="R228" i="1"/>
  <c r="Q228" i="1"/>
  <c r="P228" i="1"/>
  <c r="O228" i="1"/>
  <c r="N228" i="1"/>
  <c r="M228" i="1"/>
  <c r="L228" i="1"/>
  <c r="K228" i="1"/>
  <c r="J228" i="1"/>
  <c r="I228" i="1"/>
  <c r="H228" i="1"/>
  <c r="G228" i="1"/>
  <c r="F228" i="1"/>
  <c r="E228" i="1"/>
  <c r="D228" i="1"/>
  <c r="C228" i="1"/>
  <c r="B228" i="1"/>
  <c r="X227" i="1"/>
  <c r="W227" i="1"/>
  <c r="V227" i="1"/>
  <c r="U227" i="1"/>
  <c r="T227" i="1"/>
  <c r="S227" i="1"/>
  <c r="R227" i="1"/>
  <c r="Q227" i="1"/>
  <c r="P227" i="1"/>
  <c r="O227" i="1"/>
  <c r="N227" i="1"/>
  <c r="M227" i="1"/>
  <c r="L227" i="1"/>
  <c r="K227" i="1"/>
  <c r="J227" i="1"/>
  <c r="I227" i="1"/>
  <c r="H227" i="1"/>
  <c r="G227" i="1"/>
  <c r="F227" i="1"/>
  <c r="E227" i="1"/>
  <c r="D227" i="1"/>
  <c r="C227" i="1"/>
  <c r="B227" i="1"/>
  <c r="X226" i="1"/>
  <c r="W226" i="1"/>
  <c r="V226" i="1"/>
  <c r="U226" i="1"/>
  <c r="T226" i="1"/>
  <c r="S226" i="1"/>
  <c r="R226" i="1"/>
  <c r="Q226" i="1"/>
  <c r="P226" i="1"/>
  <c r="O226" i="1"/>
  <c r="N226" i="1"/>
  <c r="M226" i="1"/>
  <c r="L226" i="1"/>
  <c r="K226" i="1"/>
  <c r="J226" i="1"/>
  <c r="I226" i="1"/>
  <c r="H226" i="1"/>
  <c r="G226" i="1"/>
  <c r="F226" i="1"/>
  <c r="E226" i="1"/>
  <c r="D226" i="1"/>
  <c r="C226" i="1"/>
  <c r="B226" i="1"/>
  <c r="X225" i="1"/>
  <c r="W225" i="1"/>
  <c r="V225" i="1"/>
  <c r="U225" i="1"/>
  <c r="T225" i="1"/>
  <c r="S225" i="1"/>
  <c r="R225" i="1"/>
  <c r="Q225" i="1"/>
  <c r="P225" i="1"/>
  <c r="O225" i="1"/>
  <c r="N225" i="1"/>
  <c r="M225" i="1"/>
  <c r="L225" i="1"/>
  <c r="K225" i="1"/>
  <c r="J225" i="1"/>
  <c r="I225" i="1"/>
  <c r="H225" i="1"/>
  <c r="G225" i="1"/>
  <c r="F225" i="1"/>
  <c r="E225" i="1"/>
  <c r="D225" i="1"/>
  <c r="C225" i="1"/>
  <c r="B225" i="1"/>
  <c r="X224" i="1"/>
  <c r="W224" i="1"/>
  <c r="V224" i="1"/>
  <c r="U224" i="1"/>
  <c r="T224" i="1"/>
  <c r="S224" i="1"/>
  <c r="R224" i="1"/>
  <c r="Q224" i="1"/>
  <c r="P224" i="1"/>
  <c r="O224" i="1"/>
  <c r="N224" i="1"/>
  <c r="M224" i="1"/>
  <c r="L224" i="1"/>
  <c r="K224" i="1"/>
  <c r="J224" i="1"/>
  <c r="I224" i="1"/>
  <c r="H224" i="1"/>
  <c r="G224" i="1"/>
  <c r="F224" i="1"/>
  <c r="E224" i="1"/>
  <c r="D224" i="1"/>
  <c r="C224" i="1"/>
  <c r="B224" i="1"/>
  <c r="X223" i="1"/>
  <c r="W223" i="1"/>
  <c r="V223" i="1"/>
  <c r="U223" i="1"/>
  <c r="T223" i="1"/>
  <c r="S223" i="1"/>
  <c r="R223" i="1"/>
  <c r="Q223" i="1"/>
  <c r="P223" i="1"/>
  <c r="O223" i="1"/>
  <c r="N223" i="1"/>
  <c r="M223" i="1"/>
  <c r="L223" i="1"/>
  <c r="K223" i="1"/>
  <c r="J223" i="1"/>
  <c r="I223" i="1"/>
  <c r="H223" i="1"/>
  <c r="G223" i="1"/>
  <c r="F223" i="1"/>
  <c r="E223" i="1"/>
  <c r="D223" i="1"/>
  <c r="C223" i="1"/>
  <c r="B223" i="1"/>
  <c r="X222" i="1"/>
  <c r="W222" i="1"/>
  <c r="V222" i="1"/>
  <c r="U222" i="1"/>
  <c r="T222" i="1"/>
  <c r="S222" i="1"/>
  <c r="R222" i="1"/>
  <c r="Q222" i="1"/>
  <c r="P222" i="1"/>
  <c r="O222" i="1"/>
  <c r="N222" i="1"/>
  <c r="M222" i="1"/>
  <c r="L222" i="1"/>
  <c r="K222" i="1"/>
  <c r="J222" i="1"/>
  <c r="I222" i="1"/>
  <c r="H222" i="1"/>
  <c r="G222" i="1"/>
  <c r="F222" i="1"/>
  <c r="E222" i="1"/>
  <c r="D222" i="1"/>
  <c r="C222" i="1"/>
  <c r="B222" i="1"/>
  <c r="X221" i="1"/>
  <c r="W221" i="1"/>
  <c r="V221" i="1"/>
  <c r="U221" i="1"/>
  <c r="T221" i="1"/>
  <c r="S221" i="1"/>
  <c r="R221" i="1"/>
  <c r="Q221" i="1"/>
  <c r="P221" i="1"/>
  <c r="O221" i="1"/>
  <c r="N221" i="1"/>
  <c r="M221" i="1"/>
  <c r="L221" i="1"/>
  <c r="K221" i="1"/>
  <c r="J221" i="1"/>
  <c r="I221" i="1"/>
  <c r="H221" i="1"/>
  <c r="G221" i="1"/>
  <c r="F221" i="1"/>
  <c r="E221" i="1"/>
  <c r="D221" i="1"/>
  <c r="C221" i="1"/>
  <c r="B221" i="1"/>
  <c r="X220" i="1"/>
  <c r="W220" i="1"/>
  <c r="V220" i="1"/>
  <c r="U220" i="1"/>
  <c r="T220" i="1"/>
  <c r="S220" i="1"/>
  <c r="R220" i="1"/>
  <c r="Q220" i="1"/>
  <c r="P220" i="1"/>
  <c r="O220" i="1"/>
  <c r="N220" i="1"/>
  <c r="M220" i="1"/>
  <c r="L220" i="1"/>
  <c r="K220" i="1"/>
  <c r="J220" i="1"/>
  <c r="I220" i="1"/>
  <c r="H220" i="1"/>
  <c r="G220" i="1"/>
  <c r="F220" i="1"/>
  <c r="E220" i="1"/>
  <c r="D220" i="1"/>
  <c r="C220" i="1"/>
  <c r="B220" i="1"/>
  <c r="X219" i="1"/>
  <c r="W219" i="1"/>
  <c r="V219" i="1"/>
  <c r="U219" i="1"/>
  <c r="T219" i="1"/>
  <c r="S219" i="1"/>
  <c r="R219" i="1"/>
  <c r="Q219" i="1"/>
  <c r="P219" i="1"/>
  <c r="O219" i="1"/>
  <c r="N219" i="1"/>
  <c r="M219" i="1"/>
  <c r="L219" i="1"/>
  <c r="K219" i="1"/>
  <c r="J219" i="1"/>
  <c r="I219" i="1"/>
  <c r="H219" i="1"/>
  <c r="G219" i="1"/>
  <c r="F219" i="1"/>
  <c r="E219" i="1"/>
  <c r="D219" i="1"/>
  <c r="C219" i="1"/>
  <c r="B219" i="1"/>
  <c r="X218" i="1"/>
  <c r="W218" i="1"/>
  <c r="V218" i="1"/>
  <c r="U218" i="1"/>
  <c r="T218" i="1"/>
  <c r="S218" i="1"/>
  <c r="R218" i="1"/>
  <c r="Q218" i="1"/>
  <c r="P218" i="1"/>
  <c r="O218" i="1"/>
  <c r="N218" i="1"/>
  <c r="M218" i="1"/>
  <c r="L218" i="1"/>
  <c r="K218" i="1"/>
  <c r="J218" i="1"/>
  <c r="I218" i="1"/>
  <c r="H218" i="1"/>
  <c r="G218" i="1"/>
  <c r="F218" i="1"/>
  <c r="E218" i="1"/>
  <c r="D218" i="1"/>
  <c r="C218" i="1"/>
  <c r="B218" i="1"/>
  <c r="X217" i="1"/>
  <c r="W217" i="1"/>
  <c r="V217" i="1"/>
  <c r="U217" i="1"/>
  <c r="T217" i="1"/>
  <c r="S217" i="1"/>
  <c r="R217" i="1"/>
  <c r="Q217" i="1"/>
  <c r="P217" i="1"/>
  <c r="O217" i="1"/>
  <c r="N217" i="1"/>
  <c r="M217" i="1"/>
  <c r="L217" i="1"/>
  <c r="K217" i="1"/>
  <c r="J217" i="1"/>
  <c r="I217" i="1"/>
  <c r="H217" i="1"/>
  <c r="G217" i="1"/>
  <c r="F217" i="1"/>
  <c r="E217" i="1"/>
  <c r="D217" i="1"/>
  <c r="C217" i="1"/>
  <c r="B217" i="1"/>
  <c r="X216" i="1"/>
  <c r="W216" i="1"/>
  <c r="V216" i="1"/>
  <c r="U216" i="1"/>
  <c r="T216" i="1"/>
  <c r="S216" i="1"/>
  <c r="R216" i="1"/>
  <c r="Q216" i="1"/>
  <c r="P216" i="1"/>
  <c r="O216" i="1"/>
  <c r="N216" i="1"/>
  <c r="M216" i="1"/>
  <c r="L216" i="1"/>
  <c r="K216" i="1"/>
  <c r="J216" i="1"/>
  <c r="I216" i="1"/>
  <c r="H216" i="1"/>
  <c r="G216" i="1"/>
  <c r="F216" i="1"/>
  <c r="E216" i="1"/>
  <c r="D216" i="1"/>
  <c r="C216" i="1"/>
  <c r="B216" i="1"/>
  <c r="X215" i="1"/>
  <c r="W215" i="1"/>
  <c r="V215" i="1"/>
  <c r="U215" i="1"/>
  <c r="T215" i="1"/>
  <c r="S215" i="1"/>
  <c r="R215" i="1"/>
  <c r="Q215" i="1"/>
  <c r="P215" i="1"/>
  <c r="O215" i="1"/>
  <c r="N215" i="1"/>
  <c r="M215" i="1"/>
  <c r="L215" i="1"/>
  <c r="K215" i="1"/>
  <c r="J215" i="1"/>
  <c r="I215" i="1"/>
  <c r="H215" i="1"/>
  <c r="G215" i="1"/>
  <c r="F215" i="1"/>
  <c r="E215" i="1"/>
  <c r="D215" i="1"/>
  <c r="C215" i="1"/>
  <c r="B215" i="1"/>
  <c r="X214" i="1"/>
  <c r="W214" i="1"/>
  <c r="V214" i="1"/>
  <c r="U214" i="1"/>
  <c r="T214" i="1"/>
  <c r="S214" i="1"/>
  <c r="R214" i="1"/>
  <c r="Q214" i="1"/>
  <c r="P214" i="1"/>
  <c r="O214" i="1"/>
  <c r="N214" i="1"/>
  <c r="M214" i="1"/>
  <c r="L214" i="1"/>
  <c r="K214" i="1"/>
  <c r="J214" i="1"/>
  <c r="I214" i="1"/>
  <c r="H214" i="1"/>
  <c r="G214" i="1"/>
  <c r="F214" i="1"/>
  <c r="E214" i="1"/>
  <c r="D214" i="1"/>
  <c r="C214" i="1"/>
  <c r="B214" i="1"/>
  <c r="X213" i="1"/>
  <c r="W213" i="1"/>
  <c r="V213" i="1"/>
  <c r="U213" i="1"/>
  <c r="T213" i="1"/>
  <c r="S213" i="1"/>
  <c r="R213" i="1"/>
  <c r="Q213" i="1"/>
  <c r="P213" i="1"/>
  <c r="O213" i="1"/>
  <c r="N213" i="1"/>
  <c r="M213" i="1"/>
  <c r="L213" i="1"/>
  <c r="K213" i="1"/>
  <c r="J213" i="1"/>
  <c r="I213" i="1"/>
  <c r="H213" i="1"/>
  <c r="G213" i="1"/>
  <c r="F213" i="1"/>
  <c r="E213" i="1"/>
  <c r="D213" i="1"/>
  <c r="C213" i="1"/>
  <c r="B213" i="1"/>
  <c r="X212" i="1"/>
  <c r="W212" i="1"/>
  <c r="V212" i="1"/>
  <c r="U212" i="1"/>
  <c r="T212" i="1"/>
  <c r="S212" i="1"/>
  <c r="R212" i="1"/>
  <c r="Q212" i="1"/>
  <c r="P212" i="1"/>
  <c r="O212" i="1"/>
  <c r="N212" i="1"/>
  <c r="M212" i="1"/>
  <c r="L212" i="1"/>
  <c r="K212" i="1"/>
  <c r="J212" i="1"/>
  <c r="I212" i="1"/>
  <c r="H212" i="1"/>
  <c r="G212" i="1"/>
  <c r="F212" i="1"/>
  <c r="E212" i="1"/>
  <c r="D212" i="1"/>
  <c r="C212" i="1"/>
  <c r="B212" i="1"/>
  <c r="X211" i="1"/>
  <c r="W211" i="1"/>
  <c r="V211" i="1"/>
  <c r="U211" i="1"/>
  <c r="T211" i="1"/>
  <c r="S211" i="1"/>
  <c r="R211" i="1"/>
  <c r="Q211" i="1"/>
  <c r="P211" i="1"/>
  <c r="O211" i="1"/>
  <c r="N211" i="1"/>
  <c r="M211" i="1"/>
  <c r="L211" i="1"/>
  <c r="K211" i="1"/>
  <c r="J211" i="1"/>
  <c r="I211" i="1"/>
  <c r="H211" i="1"/>
  <c r="G211" i="1"/>
  <c r="F211" i="1"/>
  <c r="E211" i="1"/>
  <c r="D211" i="1"/>
  <c r="C211" i="1"/>
  <c r="B211" i="1"/>
  <c r="X210" i="1"/>
  <c r="W210" i="1"/>
  <c r="V210" i="1"/>
  <c r="U210" i="1"/>
  <c r="T210" i="1"/>
  <c r="S210" i="1"/>
  <c r="R210" i="1"/>
  <c r="Q210" i="1"/>
  <c r="P210" i="1"/>
  <c r="O210" i="1"/>
  <c r="N210" i="1"/>
  <c r="M210" i="1"/>
  <c r="L210" i="1"/>
  <c r="K210" i="1"/>
  <c r="J210" i="1"/>
  <c r="I210" i="1"/>
  <c r="H210" i="1"/>
  <c r="G210" i="1"/>
  <c r="F210" i="1"/>
  <c r="E210" i="1"/>
  <c r="D210" i="1"/>
  <c r="C210" i="1"/>
  <c r="B210" i="1"/>
  <c r="X209" i="1"/>
  <c r="W209" i="1"/>
  <c r="V209" i="1"/>
  <c r="U209" i="1"/>
  <c r="T209" i="1"/>
  <c r="S209" i="1"/>
  <c r="R209" i="1"/>
  <c r="Q209" i="1"/>
  <c r="P209" i="1"/>
  <c r="O209" i="1"/>
  <c r="N209" i="1"/>
  <c r="M209" i="1"/>
  <c r="L209" i="1"/>
  <c r="K209" i="1"/>
  <c r="J209" i="1"/>
  <c r="I209" i="1"/>
  <c r="H209" i="1"/>
  <c r="G209" i="1"/>
  <c r="F209" i="1"/>
  <c r="E209" i="1"/>
  <c r="D209" i="1"/>
  <c r="C209" i="1"/>
  <c r="B209" i="1"/>
  <c r="X208" i="1"/>
  <c r="W208" i="1"/>
  <c r="V208" i="1"/>
  <c r="U208" i="1"/>
  <c r="T208" i="1"/>
  <c r="S208" i="1"/>
  <c r="R208" i="1"/>
  <c r="Q208" i="1"/>
  <c r="P208" i="1"/>
  <c r="O208" i="1"/>
  <c r="N208" i="1"/>
  <c r="M208" i="1"/>
  <c r="L208" i="1"/>
  <c r="K208" i="1"/>
  <c r="J208" i="1"/>
  <c r="I208" i="1"/>
  <c r="H208" i="1"/>
  <c r="G208" i="1"/>
  <c r="F208" i="1"/>
  <c r="E208" i="1"/>
  <c r="D208" i="1"/>
  <c r="C208" i="1"/>
  <c r="B208" i="1"/>
  <c r="X207" i="1"/>
  <c r="W207" i="1"/>
  <c r="V207" i="1"/>
  <c r="U207" i="1"/>
  <c r="T207" i="1"/>
  <c r="S207" i="1"/>
  <c r="R207" i="1"/>
  <c r="Q207" i="1"/>
  <c r="P207" i="1"/>
  <c r="O207" i="1"/>
  <c r="N207" i="1"/>
  <c r="M207" i="1"/>
  <c r="L207" i="1"/>
  <c r="K207" i="1"/>
  <c r="J207" i="1"/>
  <c r="I207" i="1"/>
  <c r="H207" i="1"/>
  <c r="G207" i="1"/>
  <c r="F207" i="1"/>
  <c r="E207" i="1"/>
  <c r="D207" i="1"/>
  <c r="C207" i="1"/>
  <c r="B207" i="1"/>
  <c r="X206" i="1"/>
  <c r="W206" i="1"/>
  <c r="V206" i="1"/>
  <c r="U206" i="1"/>
  <c r="T206" i="1"/>
  <c r="S206" i="1"/>
  <c r="R206" i="1"/>
  <c r="Q206" i="1"/>
  <c r="P206" i="1"/>
  <c r="O206" i="1"/>
  <c r="N206" i="1"/>
  <c r="M206" i="1"/>
  <c r="L206" i="1"/>
  <c r="K206" i="1"/>
  <c r="J206" i="1"/>
  <c r="I206" i="1"/>
  <c r="H206" i="1"/>
  <c r="G206" i="1"/>
  <c r="F206" i="1"/>
  <c r="E206" i="1"/>
  <c r="D206" i="1"/>
  <c r="C206" i="1"/>
  <c r="B206" i="1"/>
  <c r="X205" i="1"/>
  <c r="W205" i="1"/>
  <c r="V205" i="1"/>
  <c r="U205" i="1"/>
  <c r="T205" i="1"/>
  <c r="S205" i="1"/>
  <c r="R205" i="1"/>
  <c r="Q205" i="1"/>
  <c r="P205" i="1"/>
  <c r="O205" i="1"/>
  <c r="N205" i="1"/>
  <c r="M205" i="1"/>
  <c r="L205" i="1"/>
  <c r="K205" i="1"/>
  <c r="J205" i="1"/>
  <c r="I205" i="1"/>
  <c r="H205" i="1"/>
  <c r="G205" i="1"/>
  <c r="F205" i="1"/>
  <c r="E205" i="1"/>
  <c r="D205" i="1"/>
  <c r="C205" i="1"/>
  <c r="B205" i="1"/>
  <c r="X204" i="1"/>
  <c r="W204" i="1"/>
  <c r="V204" i="1"/>
  <c r="U204" i="1"/>
  <c r="T204" i="1"/>
  <c r="S204" i="1"/>
  <c r="R204" i="1"/>
  <c r="Q204" i="1"/>
  <c r="P204" i="1"/>
  <c r="O204" i="1"/>
  <c r="N204" i="1"/>
  <c r="M204" i="1"/>
  <c r="L204" i="1"/>
  <c r="K204" i="1"/>
  <c r="J204" i="1"/>
  <c r="I204" i="1"/>
  <c r="H204" i="1"/>
  <c r="G204" i="1"/>
  <c r="F204" i="1"/>
  <c r="E204" i="1"/>
  <c r="D204" i="1"/>
  <c r="C204" i="1"/>
  <c r="B204" i="1"/>
  <c r="X203" i="1"/>
  <c r="W203" i="1"/>
  <c r="V203" i="1"/>
  <c r="U203" i="1"/>
  <c r="T203" i="1"/>
  <c r="S203" i="1"/>
  <c r="R203" i="1"/>
  <c r="Q203" i="1"/>
  <c r="P203" i="1"/>
  <c r="O203" i="1"/>
  <c r="N203" i="1"/>
  <c r="M203" i="1"/>
  <c r="L203" i="1"/>
  <c r="K203" i="1"/>
  <c r="J203" i="1"/>
  <c r="I203" i="1"/>
  <c r="H203" i="1"/>
  <c r="G203" i="1"/>
  <c r="F203" i="1"/>
  <c r="E203" i="1"/>
  <c r="D203" i="1"/>
  <c r="C203" i="1"/>
  <c r="B203" i="1"/>
  <c r="X202" i="1"/>
  <c r="W202" i="1"/>
  <c r="V202" i="1"/>
  <c r="U202" i="1"/>
  <c r="T202" i="1"/>
  <c r="S202" i="1"/>
  <c r="R202" i="1"/>
  <c r="Q202" i="1"/>
  <c r="P202" i="1"/>
  <c r="O202" i="1"/>
  <c r="N202" i="1"/>
  <c r="M202" i="1"/>
  <c r="L202" i="1"/>
  <c r="K202" i="1"/>
  <c r="J202" i="1"/>
  <c r="I202" i="1"/>
  <c r="H202" i="1"/>
  <c r="G202" i="1"/>
  <c r="F202" i="1"/>
  <c r="E202" i="1"/>
  <c r="D202" i="1"/>
  <c r="C202" i="1"/>
  <c r="B202" i="1"/>
  <c r="X201" i="1"/>
  <c r="W201" i="1"/>
  <c r="V201" i="1"/>
  <c r="U201" i="1"/>
  <c r="T201" i="1"/>
  <c r="S201" i="1"/>
  <c r="R201" i="1"/>
  <c r="Q201" i="1"/>
  <c r="P201" i="1"/>
  <c r="O201" i="1"/>
  <c r="N201" i="1"/>
  <c r="M201" i="1"/>
  <c r="L201" i="1"/>
  <c r="K201" i="1"/>
  <c r="J201" i="1"/>
  <c r="I201" i="1"/>
  <c r="H201" i="1"/>
  <c r="G201" i="1"/>
  <c r="F201" i="1"/>
  <c r="E201" i="1"/>
  <c r="D201" i="1"/>
  <c r="C201" i="1"/>
  <c r="B201" i="1"/>
  <c r="X200" i="1"/>
  <c r="W200" i="1"/>
  <c r="V200" i="1"/>
  <c r="U200" i="1"/>
  <c r="T200" i="1"/>
  <c r="S200" i="1"/>
  <c r="R200" i="1"/>
  <c r="Q200" i="1"/>
  <c r="P200" i="1"/>
  <c r="O200" i="1"/>
  <c r="N200" i="1"/>
  <c r="M200" i="1"/>
  <c r="L200" i="1"/>
  <c r="K200" i="1"/>
  <c r="J200" i="1"/>
  <c r="I200" i="1"/>
  <c r="H200" i="1"/>
  <c r="G200" i="1"/>
  <c r="F200" i="1"/>
  <c r="E200" i="1"/>
  <c r="D200" i="1"/>
  <c r="C200" i="1"/>
  <c r="B200" i="1"/>
  <c r="X199" i="1"/>
  <c r="W199" i="1"/>
  <c r="V199" i="1"/>
  <c r="U199" i="1"/>
  <c r="T199" i="1"/>
  <c r="S199" i="1"/>
  <c r="R199" i="1"/>
  <c r="Q199" i="1"/>
  <c r="P199" i="1"/>
  <c r="O199" i="1"/>
  <c r="N199" i="1"/>
  <c r="M199" i="1"/>
  <c r="L199" i="1"/>
  <c r="K199" i="1"/>
  <c r="J199" i="1"/>
  <c r="I199" i="1"/>
  <c r="H199" i="1"/>
  <c r="G199" i="1"/>
  <c r="F199" i="1"/>
  <c r="E199" i="1"/>
  <c r="D199" i="1"/>
  <c r="C199" i="1"/>
  <c r="B199" i="1"/>
  <c r="X198" i="1"/>
  <c r="W198" i="1"/>
  <c r="V198" i="1"/>
  <c r="U198" i="1"/>
  <c r="T198" i="1"/>
  <c r="S198" i="1"/>
  <c r="R198" i="1"/>
  <c r="Q198" i="1"/>
  <c r="P198" i="1"/>
  <c r="O198" i="1"/>
  <c r="N198" i="1"/>
  <c r="M198" i="1"/>
  <c r="L198" i="1"/>
  <c r="K198" i="1"/>
  <c r="J198" i="1"/>
  <c r="I198" i="1"/>
  <c r="H198" i="1"/>
  <c r="G198" i="1"/>
  <c r="F198" i="1"/>
  <c r="E198" i="1"/>
  <c r="D198" i="1"/>
  <c r="C198" i="1"/>
  <c r="B198" i="1"/>
  <c r="X197" i="1"/>
  <c r="W197" i="1"/>
  <c r="V197" i="1"/>
  <c r="U197" i="1"/>
  <c r="T197" i="1"/>
  <c r="S197" i="1"/>
  <c r="R197" i="1"/>
  <c r="Q197" i="1"/>
  <c r="P197" i="1"/>
  <c r="O197" i="1"/>
  <c r="N197" i="1"/>
  <c r="M197" i="1"/>
  <c r="L197" i="1"/>
  <c r="K197" i="1"/>
  <c r="J197" i="1"/>
  <c r="I197" i="1"/>
  <c r="H197" i="1"/>
  <c r="G197" i="1"/>
  <c r="F197" i="1"/>
  <c r="E197" i="1"/>
  <c r="D197" i="1"/>
  <c r="C197" i="1"/>
  <c r="B197" i="1"/>
  <c r="X196" i="1"/>
  <c r="W196" i="1"/>
  <c r="V196" i="1"/>
  <c r="U196" i="1"/>
  <c r="T196" i="1"/>
  <c r="S196" i="1"/>
  <c r="R196" i="1"/>
  <c r="Q196" i="1"/>
  <c r="P196" i="1"/>
  <c r="O196" i="1"/>
  <c r="N196" i="1"/>
  <c r="M196" i="1"/>
  <c r="L196" i="1"/>
  <c r="K196" i="1"/>
  <c r="J196" i="1"/>
  <c r="I196" i="1"/>
  <c r="H196" i="1"/>
  <c r="G196" i="1"/>
  <c r="F196" i="1"/>
  <c r="E196" i="1"/>
  <c r="D196" i="1"/>
  <c r="C196" i="1"/>
  <c r="B196" i="1"/>
  <c r="X195" i="1"/>
  <c r="W195" i="1"/>
  <c r="V195" i="1"/>
  <c r="U195" i="1"/>
  <c r="T195" i="1"/>
  <c r="S195" i="1"/>
  <c r="R195" i="1"/>
  <c r="Q195" i="1"/>
  <c r="P195" i="1"/>
  <c r="O195" i="1"/>
  <c r="N195" i="1"/>
  <c r="M195" i="1"/>
  <c r="L195" i="1"/>
  <c r="K195" i="1"/>
  <c r="J195" i="1"/>
  <c r="I195" i="1"/>
  <c r="H195" i="1"/>
  <c r="G195" i="1"/>
  <c r="F195" i="1"/>
  <c r="E195" i="1"/>
  <c r="D195" i="1"/>
  <c r="C195" i="1"/>
  <c r="B195" i="1"/>
  <c r="X194" i="1"/>
  <c r="W194" i="1"/>
  <c r="V194" i="1"/>
  <c r="U194" i="1"/>
  <c r="T194" i="1"/>
  <c r="S194" i="1"/>
  <c r="R194" i="1"/>
  <c r="Q194" i="1"/>
  <c r="P194" i="1"/>
  <c r="O194" i="1"/>
  <c r="N194" i="1"/>
  <c r="M194" i="1"/>
  <c r="L194" i="1"/>
  <c r="K194" i="1"/>
  <c r="J194" i="1"/>
  <c r="I194" i="1"/>
  <c r="H194" i="1"/>
  <c r="G194" i="1"/>
  <c r="F194" i="1"/>
  <c r="E194" i="1"/>
  <c r="D194" i="1"/>
  <c r="C194" i="1"/>
  <c r="B194" i="1"/>
  <c r="X193" i="1"/>
  <c r="W193" i="1"/>
  <c r="V193" i="1"/>
  <c r="U193" i="1"/>
  <c r="T193" i="1"/>
  <c r="S193" i="1"/>
  <c r="R193" i="1"/>
  <c r="Q193" i="1"/>
  <c r="P193" i="1"/>
  <c r="O193" i="1"/>
  <c r="N193" i="1"/>
  <c r="M193" i="1"/>
  <c r="L193" i="1"/>
  <c r="K193" i="1"/>
  <c r="J193" i="1"/>
  <c r="I193" i="1"/>
  <c r="H193" i="1"/>
  <c r="G193" i="1"/>
  <c r="F193" i="1"/>
  <c r="E193" i="1"/>
  <c r="D193" i="1"/>
  <c r="C193" i="1"/>
  <c r="B193" i="1"/>
  <c r="X192" i="1"/>
  <c r="W192" i="1"/>
  <c r="V192" i="1"/>
  <c r="U192" i="1"/>
  <c r="T192" i="1"/>
  <c r="S192" i="1"/>
  <c r="R192" i="1"/>
  <c r="Q192" i="1"/>
  <c r="P192" i="1"/>
  <c r="O192" i="1"/>
  <c r="N192" i="1"/>
  <c r="M192" i="1"/>
  <c r="L192" i="1"/>
  <c r="K192" i="1"/>
  <c r="J192" i="1"/>
  <c r="I192" i="1"/>
  <c r="H192" i="1"/>
  <c r="G192" i="1"/>
  <c r="F192" i="1"/>
  <c r="E192" i="1"/>
  <c r="D192" i="1"/>
  <c r="C192" i="1"/>
  <c r="B192" i="1"/>
  <c r="X191" i="1"/>
  <c r="W191" i="1"/>
  <c r="V191" i="1"/>
  <c r="U191" i="1"/>
  <c r="T191" i="1"/>
  <c r="S191" i="1"/>
  <c r="R191" i="1"/>
  <c r="Q191" i="1"/>
  <c r="P191" i="1"/>
  <c r="O191" i="1"/>
  <c r="N191" i="1"/>
  <c r="M191" i="1"/>
  <c r="L191" i="1"/>
  <c r="K191" i="1"/>
  <c r="J191" i="1"/>
  <c r="I191" i="1"/>
  <c r="H191" i="1"/>
  <c r="G191" i="1"/>
  <c r="F191" i="1"/>
  <c r="E191" i="1"/>
  <c r="D191" i="1"/>
  <c r="C191" i="1"/>
  <c r="B191" i="1"/>
  <c r="X190" i="1"/>
  <c r="W190" i="1"/>
  <c r="V190" i="1"/>
  <c r="U190" i="1"/>
  <c r="T190" i="1"/>
  <c r="S190" i="1"/>
  <c r="R190" i="1"/>
  <c r="Q190" i="1"/>
  <c r="P190" i="1"/>
  <c r="O190" i="1"/>
  <c r="N190" i="1"/>
  <c r="M190" i="1"/>
  <c r="L190" i="1"/>
  <c r="K190" i="1"/>
  <c r="J190" i="1"/>
  <c r="I190" i="1"/>
  <c r="H190" i="1"/>
  <c r="G190" i="1"/>
  <c r="F190" i="1"/>
  <c r="E190" i="1"/>
  <c r="D190" i="1"/>
  <c r="C190" i="1"/>
  <c r="B190" i="1"/>
  <c r="X189" i="1"/>
  <c r="W189" i="1"/>
  <c r="V189" i="1"/>
  <c r="U189" i="1"/>
  <c r="T189" i="1"/>
  <c r="S189" i="1"/>
  <c r="R189" i="1"/>
  <c r="Q189" i="1"/>
  <c r="P189" i="1"/>
  <c r="O189" i="1"/>
  <c r="N189" i="1"/>
  <c r="M189" i="1"/>
  <c r="L189" i="1"/>
  <c r="K189" i="1"/>
  <c r="J189" i="1"/>
  <c r="I189" i="1"/>
  <c r="H189" i="1"/>
  <c r="G189" i="1"/>
  <c r="F189" i="1"/>
  <c r="E189" i="1"/>
  <c r="D189" i="1"/>
  <c r="C189" i="1"/>
  <c r="B189" i="1"/>
  <c r="X188" i="1"/>
  <c r="W188" i="1"/>
  <c r="V188" i="1"/>
  <c r="U188" i="1"/>
  <c r="T188" i="1"/>
  <c r="S188" i="1"/>
  <c r="R188" i="1"/>
  <c r="Q188" i="1"/>
  <c r="P188" i="1"/>
  <c r="O188" i="1"/>
  <c r="N188" i="1"/>
  <c r="M188" i="1"/>
  <c r="L188" i="1"/>
  <c r="K188" i="1"/>
  <c r="J188" i="1"/>
  <c r="I188" i="1"/>
  <c r="H188" i="1"/>
  <c r="G188" i="1"/>
  <c r="F188" i="1"/>
  <c r="E188" i="1"/>
  <c r="D188" i="1"/>
  <c r="C188" i="1"/>
  <c r="B188" i="1"/>
  <c r="X187" i="1"/>
  <c r="W187" i="1"/>
  <c r="V187" i="1"/>
  <c r="U187" i="1"/>
  <c r="T187" i="1"/>
  <c r="S187" i="1"/>
  <c r="R187" i="1"/>
  <c r="Q187" i="1"/>
  <c r="P187" i="1"/>
  <c r="O187" i="1"/>
  <c r="N187" i="1"/>
  <c r="M187" i="1"/>
  <c r="L187" i="1"/>
  <c r="K187" i="1"/>
  <c r="J187" i="1"/>
  <c r="I187" i="1"/>
  <c r="H187" i="1"/>
  <c r="G187" i="1"/>
  <c r="F187" i="1"/>
  <c r="E187" i="1"/>
  <c r="D187" i="1"/>
  <c r="C187" i="1"/>
  <c r="B187" i="1"/>
  <c r="X186" i="1"/>
  <c r="W186" i="1"/>
  <c r="V186" i="1"/>
  <c r="U186" i="1"/>
  <c r="T186" i="1"/>
  <c r="S186" i="1"/>
  <c r="R186" i="1"/>
  <c r="Q186" i="1"/>
  <c r="P186" i="1"/>
  <c r="O186" i="1"/>
  <c r="N186" i="1"/>
  <c r="M186" i="1"/>
  <c r="L186" i="1"/>
  <c r="K186" i="1"/>
  <c r="J186" i="1"/>
  <c r="I186" i="1"/>
  <c r="H186" i="1"/>
  <c r="G186" i="1"/>
  <c r="F186" i="1"/>
  <c r="E186" i="1"/>
  <c r="D186" i="1"/>
  <c r="C186" i="1"/>
  <c r="B186" i="1"/>
  <c r="X185" i="1"/>
  <c r="W185" i="1"/>
  <c r="V185" i="1"/>
  <c r="U185" i="1"/>
  <c r="T185" i="1"/>
  <c r="S185" i="1"/>
  <c r="R185" i="1"/>
  <c r="Q185" i="1"/>
  <c r="P185" i="1"/>
  <c r="O185" i="1"/>
  <c r="N185" i="1"/>
  <c r="M185" i="1"/>
  <c r="L185" i="1"/>
  <c r="K185" i="1"/>
  <c r="J185" i="1"/>
  <c r="I185" i="1"/>
  <c r="H185" i="1"/>
  <c r="G185" i="1"/>
  <c r="F185" i="1"/>
  <c r="E185" i="1"/>
  <c r="D185" i="1"/>
  <c r="C185" i="1"/>
  <c r="B185" i="1"/>
  <c r="X184" i="1"/>
  <c r="W184" i="1"/>
  <c r="V184" i="1"/>
  <c r="U184" i="1"/>
  <c r="T184" i="1"/>
  <c r="S184" i="1"/>
  <c r="R184" i="1"/>
  <c r="Q184" i="1"/>
  <c r="P184" i="1"/>
  <c r="O184" i="1"/>
  <c r="N184" i="1"/>
  <c r="M184" i="1"/>
  <c r="L184" i="1"/>
  <c r="K184" i="1"/>
  <c r="J184" i="1"/>
  <c r="I184" i="1"/>
  <c r="H184" i="1"/>
  <c r="G184" i="1"/>
  <c r="F184" i="1"/>
  <c r="E184" i="1"/>
  <c r="D184" i="1"/>
  <c r="C184" i="1"/>
  <c r="B184" i="1"/>
  <c r="X183" i="1"/>
  <c r="W183" i="1"/>
  <c r="V183" i="1"/>
  <c r="U183" i="1"/>
  <c r="T183" i="1"/>
  <c r="S183" i="1"/>
  <c r="R183" i="1"/>
  <c r="Q183" i="1"/>
  <c r="P183" i="1"/>
  <c r="O183" i="1"/>
  <c r="N183" i="1"/>
  <c r="M183" i="1"/>
  <c r="L183" i="1"/>
  <c r="K183" i="1"/>
  <c r="J183" i="1"/>
  <c r="I183" i="1"/>
  <c r="H183" i="1"/>
  <c r="G183" i="1"/>
  <c r="F183" i="1"/>
  <c r="E183" i="1"/>
  <c r="D183" i="1"/>
  <c r="C183" i="1"/>
  <c r="B183" i="1"/>
  <c r="X182" i="1"/>
  <c r="W182" i="1"/>
  <c r="V182" i="1"/>
  <c r="U182" i="1"/>
  <c r="T182" i="1"/>
  <c r="S182" i="1"/>
  <c r="R182" i="1"/>
  <c r="Q182" i="1"/>
  <c r="P182" i="1"/>
  <c r="O182" i="1"/>
  <c r="N182" i="1"/>
  <c r="M182" i="1"/>
  <c r="L182" i="1"/>
  <c r="K182" i="1"/>
  <c r="J182" i="1"/>
  <c r="I182" i="1"/>
  <c r="H182" i="1"/>
  <c r="G182" i="1"/>
  <c r="F182" i="1"/>
  <c r="E182" i="1"/>
  <c r="D182" i="1"/>
  <c r="C182" i="1"/>
  <c r="B182" i="1"/>
  <c r="X181" i="1"/>
  <c r="W181" i="1"/>
  <c r="V181" i="1"/>
  <c r="U181" i="1"/>
  <c r="T181" i="1"/>
  <c r="S181" i="1"/>
  <c r="R181" i="1"/>
  <c r="Q181" i="1"/>
  <c r="P181" i="1"/>
  <c r="O181" i="1"/>
  <c r="N181" i="1"/>
  <c r="M181" i="1"/>
  <c r="L181" i="1"/>
  <c r="K181" i="1"/>
  <c r="J181" i="1"/>
  <c r="I181" i="1"/>
  <c r="H181" i="1"/>
  <c r="G181" i="1"/>
  <c r="F181" i="1"/>
  <c r="E181" i="1"/>
  <c r="D181" i="1"/>
  <c r="C181" i="1"/>
  <c r="B181" i="1"/>
  <c r="X180" i="1"/>
  <c r="W180" i="1"/>
  <c r="V180" i="1"/>
  <c r="U180" i="1"/>
  <c r="T180" i="1"/>
  <c r="S180" i="1"/>
  <c r="R180" i="1"/>
  <c r="Q180" i="1"/>
  <c r="P180" i="1"/>
  <c r="O180" i="1"/>
  <c r="N180" i="1"/>
  <c r="M180" i="1"/>
  <c r="L180" i="1"/>
  <c r="K180" i="1"/>
  <c r="J180" i="1"/>
  <c r="I180" i="1"/>
  <c r="H180" i="1"/>
  <c r="G180" i="1"/>
  <c r="F180" i="1"/>
  <c r="E180" i="1"/>
  <c r="D180" i="1"/>
  <c r="C180" i="1"/>
  <c r="B180" i="1"/>
  <c r="X179" i="1"/>
  <c r="W179" i="1"/>
  <c r="V179" i="1"/>
  <c r="U179" i="1"/>
  <c r="T179" i="1"/>
  <c r="S179" i="1"/>
  <c r="R179" i="1"/>
  <c r="Q179" i="1"/>
  <c r="P179" i="1"/>
  <c r="O179" i="1"/>
  <c r="N179" i="1"/>
  <c r="M179" i="1"/>
  <c r="L179" i="1"/>
  <c r="K179" i="1"/>
  <c r="J179" i="1"/>
  <c r="I179" i="1"/>
  <c r="H179" i="1"/>
  <c r="G179" i="1"/>
  <c r="F179" i="1"/>
  <c r="E179" i="1"/>
  <c r="D179" i="1"/>
  <c r="C179" i="1"/>
  <c r="B179" i="1"/>
  <c r="X178" i="1"/>
  <c r="W178" i="1"/>
  <c r="V178" i="1"/>
  <c r="U178" i="1"/>
  <c r="T178" i="1"/>
  <c r="S178" i="1"/>
  <c r="R178" i="1"/>
  <c r="Q178" i="1"/>
  <c r="P178" i="1"/>
  <c r="O178" i="1"/>
  <c r="N178" i="1"/>
  <c r="M178" i="1"/>
  <c r="L178" i="1"/>
  <c r="K178" i="1"/>
  <c r="J178" i="1"/>
  <c r="I178" i="1"/>
  <c r="H178" i="1"/>
  <c r="G178" i="1"/>
  <c r="F178" i="1"/>
  <c r="E178" i="1"/>
  <c r="D178" i="1"/>
  <c r="C178" i="1"/>
  <c r="B178" i="1"/>
  <c r="X177" i="1"/>
  <c r="W177" i="1"/>
  <c r="V177" i="1"/>
  <c r="U177" i="1"/>
  <c r="T177" i="1"/>
  <c r="S177" i="1"/>
  <c r="R177" i="1"/>
  <c r="Q177" i="1"/>
  <c r="P177" i="1"/>
  <c r="O177" i="1"/>
  <c r="N177" i="1"/>
  <c r="M177" i="1"/>
  <c r="L177" i="1"/>
  <c r="K177" i="1"/>
  <c r="J177" i="1"/>
  <c r="I177" i="1"/>
  <c r="H177" i="1"/>
  <c r="G177" i="1"/>
  <c r="F177" i="1"/>
  <c r="E177" i="1"/>
  <c r="D177" i="1"/>
  <c r="C177" i="1"/>
  <c r="B177" i="1"/>
  <c r="X176" i="1"/>
  <c r="W176" i="1"/>
  <c r="V176" i="1"/>
  <c r="U176" i="1"/>
  <c r="T176" i="1"/>
  <c r="S176" i="1"/>
  <c r="R176" i="1"/>
  <c r="Q176" i="1"/>
  <c r="P176" i="1"/>
  <c r="O176" i="1"/>
  <c r="N176" i="1"/>
  <c r="M176" i="1"/>
  <c r="L176" i="1"/>
  <c r="K176" i="1"/>
  <c r="J176" i="1"/>
  <c r="I176" i="1"/>
  <c r="H176" i="1"/>
  <c r="G176" i="1"/>
  <c r="F176" i="1"/>
  <c r="E176" i="1"/>
  <c r="D176" i="1"/>
  <c r="C176" i="1"/>
  <c r="B176" i="1"/>
  <c r="X175" i="1"/>
  <c r="W175" i="1"/>
  <c r="V175" i="1"/>
  <c r="U175" i="1"/>
  <c r="T175" i="1"/>
  <c r="S175" i="1"/>
  <c r="R175" i="1"/>
  <c r="Q175" i="1"/>
  <c r="P175" i="1"/>
  <c r="O175" i="1"/>
  <c r="N175" i="1"/>
  <c r="M175" i="1"/>
  <c r="L175" i="1"/>
  <c r="K175" i="1"/>
  <c r="J175" i="1"/>
  <c r="I175" i="1"/>
  <c r="H175" i="1"/>
  <c r="G175" i="1"/>
  <c r="F175" i="1"/>
  <c r="E175" i="1"/>
  <c r="D175" i="1"/>
  <c r="C175" i="1"/>
  <c r="B175" i="1"/>
  <c r="X174" i="1"/>
  <c r="W174" i="1"/>
  <c r="V174" i="1"/>
  <c r="U174" i="1"/>
  <c r="T174" i="1"/>
  <c r="S174" i="1"/>
  <c r="R174" i="1"/>
  <c r="Q174" i="1"/>
  <c r="P174" i="1"/>
  <c r="O174" i="1"/>
  <c r="N174" i="1"/>
  <c r="M174" i="1"/>
  <c r="L174" i="1"/>
  <c r="K174" i="1"/>
  <c r="J174" i="1"/>
  <c r="I174" i="1"/>
  <c r="H174" i="1"/>
  <c r="G174" i="1"/>
  <c r="F174" i="1"/>
  <c r="E174" i="1"/>
  <c r="D174" i="1"/>
  <c r="C174" i="1"/>
  <c r="B174" i="1"/>
  <c r="X173" i="1"/>
  <c r="W173" i="1"/>
  <c r="V173" i="1"/>
  <c r="U173" i="1"/>
  <c r="T173" i="1"/>
  <c r="S173" i="1"/>
  <c r="R173" i="1"/>
  <c r="Q173" i="1"/>
  <c r="P173" i="1"/>
  <c r="O173" i="1"/>
  <c r="N173" i="1"/>
  <c r="M173" i="1"/>
  <c r="L173" i="1"/>
  <c r="K173" i="1"/>
  <c r="J173" i="1"/>
  <c r="I173" i="1"/>
  <c r="H173" i="1"/>
  <c r="G173" i="1"/>
  <c r="F173" i="1"/>
  <c r="E173" i="1"/>
  <c r="D173" i="1"/>
  <c r="C173" i="1"/>
  <c r="B173" i="1"/>
  <c r="X172" i="1"/>
  <c r="W172" i="1"/>
  <c r="V172" i="1"/>
  <c r="U172" i="1"/>
  <c r="T172" i="1"/>
  <c r="S172" i="1"/>
  <c r="R172" i="1"/>
  <c r="Q172" i="1"/>
  <c r="P172" i="1"/>
  <c r="O172" i="1"/>
  <c r="N172" i="1"/>
  <c r="M172" i="1"/>
  <c r="L172" i="1"/>
  <c r="K172" i="1"/>
  <c r="J172" i="1"/>
  <c r="I172" i="1"/>
  <c r="H172" i="1"/>
  <c r="G172" i="1"/>
  <c r="F172" i="1"/>
  <c r="E172" i="1"/>
  <c r="D172" i="1"/>
  <c r="C172" i="1"/>
  <c r="B172" i="1"/>
  <c r="X171" i="1"/>
  <c r="W171" i="1"/>
  <c r="V171" i="1"/>
  <c r="U171" i="1"/>
  <c r="T171" i="1"/>
  <c r="S171" i="1"/>
  <c r="R171" i="1"/>
  <c r="Q171" i="1"/>
  <c r="P171" i="1"/>
  <c r="O171" i="1"/>
  <c r="N171" i="1"/>
  <c r="M171" i="1"/>
  <c r="L171" i="1"/>
  <c r="K171" i="1"/>
  <c r="J171" i="1"/>
  <c r="I171" i="1"/>
  <c r="H171" i="1"/>
  <c r="G171" i="1"/>
  <c r="F171" i="1"/>
  <c r="E171" i="1"/>
  <c r="D171" i="1"/>
  <c r="C171" i="1"/>
  <c r="B171" i="1"/>
  <c r="X170" i="1"/>
  <c r="W170" i="1"/>
  <c r="V170" i="1"/>
  <c r="U170" i="1"/>
  <c r="T170" i="1"/>
  <c r="S170" i="1"/>
  <c r="R170" i="1"/>
  <c r="Q170" i="1"/>
  <c r="P170" i="1"/>
  <c r="O170" i="1"/>
  <c r="N170" i="1"/>
  <c r="M170" i="1"/>
  <c r="L170" i="1"/>
  <c r="K170" i="1"/>
  <c r="J170" i="1"/>
  <c r="I170" i="1"/>
  <c r="H170" i="1"/>
  <c r="G170" i="1"/>
  <c r="F170" i="1"/>
  <c r="E170" i="1"/>
  <c r="D170" i="1"/>
  <c r="C170" i="1"/>
  <c r="B170" i="1"/>
  <c r="X169" i="1"/>
  <c r="W169" i="1"/>
  <c r="V169" i="1"/>
  <c r="U169" i="1"/>
  <c r="T169" i="1"/>
  <c r="S169" i="1"/>
  <c r="R169" i="1"/>
  <c r="Q169" i="1"/>
  <c r="P169" i="1"/>
  <c r="O169" i="1"/>
  <c r="N169" i="1"/>
  <c r="M169" i="1"/>
  <c r="L169" i="1"/>
  <c r="K169" i="1"/>
  <c r="J169" i="1"/>
  <c r="I169" i="1"/>
  <c r="H169" i="1"/>
  <c r="G169" i="1"/>
  <c r="F169" i="1"/>
  <c r="E169" i="1"/>
  <c r="D169" i="1"/>
  <c r="C169" i="1"/>
  <c r="B169" i="1"/>
  <c r="X168" i="1"/>
  <c r="W168" i="1"/>
  <c r="V168" i="1"/>
  <c r="U168" i="1"/>
  <c r="T168" i="1"/>
  <c r="S168" i="1"/>
  <c r="R168" i="1"/>
  <c r="Q168" i="1"/>
  <c r="P168" i="1"/>
  <c r="O168" i="1"/>
  <c r="N168" i="1"/>
  <c r="M168" i="1"/>
  <c r="L168" i="1"/>
  <c r="K168" i="1"/>
  <c r="J168" i="1"/>
  <c r="I168" i="1"/>
  <c r="H168" i="1"/>
  <c r="G168" i="1"/>
  <c r="F168" i="1"/>
  <c r="E168" i="1"/>
  <c r="D168" i="1"/>
  <c r="C168" i="1"/>
  <c r="B168" i="1"/>
  <c r="X167" i="1"/>
  <c r="W167" i="1"/>
  <c r="V167" i="1"/>
  <c r="U167" i="1"/>
  <c r="T167" i="1"/>
  <c r="S167" i="1"/>
  <c r="R167" i="1"/>
  <c r="Q167" i="1"/>
  <c r="P167" i="1"/>
  <c r="O167" i="1"/>
  <c r="N167" i="1"/>
  <c r="M167" i="1"/>
  <c r="L167" i="1"/>
  <c r="K167" i="1"/>
  <c r="J167" i="1"/>
  <c r="I167" i="1"/>
  <c r="H167" i="1"/>
  <c r="G167" i="1"/>
  <c r="F167" i="1"/>
  <c r="E167" i="1"/>
  <c r="D167" i="1"/>
  <c r="C167" i="1"/>
  <c r="B167" i="1"/>
  <c r="X166" i="1"/>
  <c r="W166" i="1"/>
  <c r="V166" i="1"/>
  <c r="U166" i="1"/>
  <c r="T166" i="1"/>
  <c r="S166" i="1"/>
  <c r="R166" i="1"/>
  <c r="Q166" i="1"/>
  <c r="P166" i="1"/>
  <c r="O166" i="1"/>
  <c r="N166" i="1"/>
  <c r="M166" i="1"/>
  <c r="L166" i="1"/>
  <c r="K166" i="1"/>
  <c r="J166" i="1"/>
  <c r="I166" i="1"/>
  <c r="H166" i="1"/>
  <c r="G166" i="1"/>
  <c r="F166" i="1"/>
  <c r="E166" i="1"/>
  <c r="D166" i="1"/>
  <c r="C166" i="1"/>
  <c r="B166" i="1"/>
  <c r="X165" i="1"/>
  <c r="W165" i="1"/>
  <c r="V165" i="1"/>
  <c r="U165" i="1"/>
  <c r="T165" i="1"/>
  <c r="S165" i="1"/>
  <c r="R165" i="1"/>
  <c r="Q165" i="1"/>
  <c r="P165" i="1"/>
  <c r="O165" i="1"/>
  <c r="N165" i="1"/>
  <c r="M165" i="1"/>
  <c r="L165" i="1"/>
  <c r="K165" i="1"/>
  <c r="J165" i="1"/>
  <c r="I165" i="1"/>
  <c r="H165" i="1"/>
  <c r="G165" i="1"/>
  <c r="F165" i="1"/>
  <c r="E165" i="1"/>
  <c r="D165" i="1"/>
  <c r="C165" i="1"/>
  <c r="B165" i="1"/>
  <c r="X164" i="1"/>
  <c r="W164" i="1"/>
  <c r="V164" i="1"/>
  <c r="U164" i="1"/>
  <c r="T164" i="1"/>
  <c r="S164" i="1"/>
  <c r="R164" i="1"/>
  <c r="Q164" i="1"/>
  <c r="P164" i="1"/>
  <c r="O164" i="1"/>
  <c r="N164" i="1"/>
  <c r="M164" i="1"/>
  <c r="L164" i="1"/>
  <c r="K164" i="1"/>
  <c r="J164" i="1"/>
  <c r="I164" i="1"/>
  <c r="H164" i="1"/>
  <c r="G164" i="1"/>
  <c r="F164" i="1"/>
  <c r="E164" i="1"/>
  <c r="D164" i="1"/>
  <c r="C164" i="1"/>
  <c r="B164" i="1"/>
  <c r="X163" i="1"/>
  <c r="W163" i="1"/>
  <c r="V163" i="1"/>
  <c r="U163" i="1"/>
  <c r="T163" i="1"/>
  <c r="S163" i="1"/>
  <c r="R163" i="1"/>
  <c r="Q163" i="1"/>
  <c r="P163" i="1"/>
  <c r="O163" i="1"/>
  <c r="N163" i="1"/>
  <c r="M163" i="1"/>
  <c r="L163" i="1"/>
  <c r="K163" i="1"/>
  <c r="J163" i="1"/>
  <c r="I163" i="1"/>
  <c r="H163" i="1"/>
  <c r="G163" i="1"/>
  <c r="F163" i="1"/>
  <c r="E163" i="1"/>
  <c r="D163" i="1"/>
  <c r="C163" i="1"/>
  <c r="B163" i="1"/>
  <c r="X162" i="1"/>
  <c r="W162" i="1"/>
  <c r="V162" i="1"/>
  <c r="U162" i="1"/>
  <c r="T162" i="1"/>
  <c r="S162" i="1"/>
  <c r="R162" i="1"/>
  <c r="Q162" i="1"/>
  <c r="P162" i="1"/>
  <c r="O162" i="1"/>
  <c r="N162" i="1"/>
  <c r="M162" i="1"/>
  <c r="L162" i="1"/>
  <c r="K162" i="1"/>
  <c r="J162" i="1"/>
  <c r="I162" i="1"/>
  <c r="H162" i="1"/>
  <c r="G162" i="1"/>
  <c r="F162" i="1"/>
  <c r="E162" i="1"/>
  <c r="D162" i="1"/>
  <c r="C162" i="1"/>
  <c r="B162" i="1"/>
  <c r="X161" i="1"/>
  <c r="W161" i="1"/>
  <c r="V161" i="1"/>
  <c r="U161" i="1"/>
  <c r="T161" i="1"/>
  <c r="S161" i="1"/>
  <c r="R161" i="1"/>
  <c r="Q161" i="1"/>
  <c r="P161" i="1"/>
  <c r="O161" i="1"/>
  <c r="N161" i="1"/>
  <c r="M161" i="1"/>
  <c r="L161" i="1"/>
  <c r="K161" i="1"/>
  <c r="J161" i="1"/>
  <c r="I161" i="1"/>
  <c r="H161" i="1"/>
  <c r="G161" i="1"/>
  <c r="F161" i="1"/>
  <c r="E161" i="1"/>
  <c r="D161" i="1"/>
  <c r="C161" i="1"/>
  <c r="B161" i="1"/>
  <c r="X160" i="1"/>
  <c r="W160" i="1"/>
  <c r="V160" i="1"/>
  <c r="U160" i="1"/>
  <c r="T160" i="1"/>
  <c r="S160" i="1"/>
  <c r="R160" i="1"/>
  <c r="Q160" i="1"/>
  <c r="P160" i="1"/>
  <c r="O160" i="1"/>
  <c r="N160" i="1"/>
  <c r="M160" i="1"/>
  <c r="L160" i="1"/>
  <c r="K160" i="1"/>
  <c r="J160" i="1"/>
  <c r="I160" i="1"/>
  <c r="H160" i="1"/>
  <c r="G160" i="1"/>
  <c r="F160" i="1"/>
  <c r="E160" i="1"/>
  <c r="D160" i="1"/>
  <c r="C160" i="1"/>
  <c r="B160" i="1"/>
  <c r="X159" i="1"/>
  <c r="W159" i="1"/>
  <c r="V159" i="1"/>
  <c r="U159" i="1"/>
  <c r="T159" i="1"/>
  <c r="S159" i="1"/>
  <c r="R159" i="1"/>
  <c r="Q159" i="1"/>
  <c r="P159" i="1"/>
  <c r="O159" i="1"/>
  <c r="N159" i="1"/>
  <c r="M159" i="1"/>
  <c r="L159" i="1"/>
  <c r="K159" i="1"/>
  <c r="J159" i="1"/>
  <c r="I159" i="1"/>
  <c r="H159" i="1"/>
  <c r="G159" i="1"/>
  <c r="F159" i="1"/>
  <c r="E159" i="1"/>
  <c r="D159" i="1"/>
  <c r="C159" i="1"/>
  <c r="B159" i="1"/>
  <c r="X158" i="1"/>
  <c r="W158" i="1"/>
  <c r="V158" i="1"/>
  <c r="U158" i="1"/>
  <c r="T158" i="1"/>
  <c r="S158" i="1"/>
  <c r="R158" i="1"/>
  <c r="Q158" i="1"/>
  <c r="P158" i="1"/>
  <c r="O158" i="1"/>
  <c r="N158" i="1"/>
  <c r="M158" i="1"/>
  <c r="L158" i="1"/>
  <c r="K158" i="1"/>
  <c r="J158" i="1"/>
  <c r="I158" i="1"/>
  <c r="H158" i="1"/>
  <c r="G158" i="1"/>
  <c r="F158" i="1"/>
  <c r="E158" i="1"/>
  <c r="D158" i="1"/>
  <c r="C158" i="1"/>
  <c r="B158" i="1"/>
  <c r="X157" i="1"/>
  <c r="W157" i="1"/>
  <c r="V157" i="1"/>
  <c r="U157" i="1"/>
  <c r="T157" i="1"/>
  <c r="S157" i="1"/>
  <c r="R157" i="1"/>
  <c r="Q157" i="1"/>
  <c r="P157" i="1"/>
  <c r="O157" i="1"/>
  <c r="N157" i="1"/>
  <c r="M157" i="1"/>
  <c r="L157" i="1"/>
  <c r="K157" i="1"/>
  <c r="J157" i="1"/>
  <c r="I157" i="1"/>
  <c r="H157" i="1"/>
  <c r="G157" i="1"/>
  <c r="F157" i="1"/>
  <c r="E157" i="1"/>
  <c r="D157" i="1"/>
  <c r="C157" i="1"/>
  <c r="B157" i="1"/>
  <c r="X156" i="1"/>
  <c r="W156" i="1"/>
  <c r="V156" i="1"/>
  <c r="U156" i="1"/>
  <c r="T156" i="1"/>
  <c r="S156" i="1"/>
  <c r="R156" i="1"/>
  <c r="Q156" i="1"/>
  <c r="P156" i="1"/>
  <c r="O156" i="1"/>
  <c r="N156" i="1"/>
  <c r="M156" i="1"/>
  <c r="L156" i="1"/>
  <c r="K156" i="1"/>
  <c r="J156" i="1"/>
  <c r="I156" i="1"/>
  <c r="H156" i="1"/>
  <c r="G156" i="1"/>
  <c r="F156" i="1"/>
  <c r="E156" i="1"/>
  <c r="D156" i="1"/>
  <c r="C156" i="1"/>
  <c r="B156" i="1"/>
  <c r="X155" i="1"/>
  <c r="W155" i="1"/>
  <c r="V155" i="1"/>
  <c r="U155" i="1"/>
  <c r="T155" i="1"/>
  <c r="S155" i="1"/>
  <c r="R155" i="1"/>
  <c r="Q155" i="1"/>
  <c r="P155" i="1"/>
  <c r="O155" i="1"/>
  <c r="N155" i="1"/>
  <c r="M155" i="1"/>
  <c r="L155" i="1"/>
  <c r="K155" i="1"/>
  <c r="J155" i="1"/>
  <c r="I155" i="1"/>
  <c r="H155" i="1"/>
  <c r="G155" i="1"/>
  <c r="F155" i="1"/>
  <c r="E155" i="1"/>
  <c r="D155" i="1"/>
  <c r="C155" i="1"/>
  <c r="B155" i="1"/>
  <c r="X154" i="1"/>
  <c r="W154" i="1"/>
  <c r="V154" i="1"/>
  <c r="U154" i="1"/>
  <c r="T154" i="1"/>
  <c r="S154" i="1"/>
  <c r="R154" i="1"/>
  <c r="Q154" i="1"/>
  <c r="P154" i="1"/>
  <c r="O154" i="1"/>
  <c r="N154" i="1"/>
  <c r="M154" i="1"/>
  <c r="L154" i="1"/>
  <c r="K154" i="1"/>
  <c r="J154" i="1"/>
  <c r="I154" i="1"/>
  <c r="H154" i="1"/>
  <c r="G154" i="1"/>
  <c r="F154" i="1"/>
  <c r="E154" i="1"/>
  <c r="D154" i="1"/>
  <c r="C154" i="1"/>
  <c r="B154" i="1"/>
  <c r="X153" i="1"/>
  <c r="W153" i="1"/>
  <c r="V153" i="1"/>
  <c r="U153" i="1"/>
  <c r="T153" i="1"/>
  <c r="S153" i="1"/>
  <c r="R153" i="1"/>
  <c r="Q153" i="1"/>
  <c r="P153" i="1"/>
  <c r="O153" i="1"/>
  <c r="N153" i="1"/>
  <c r="M153" i="1"/>
  <c r="L153" i="1"/>
  <c r="K153" i="1"/>
  <c r="J153" i="1"/>
  <c r="I153" i="1"/>
  <c r="H153" i="1"/>
  <c r="G153" i="1"/>
  <c r="F153" i="1"/>
  <c r="E153" i="1"/>
  <c r="D153" i="1"/>
  <c r="C153" i="1"/>
  <c r="B153" i="1"/>
  <c r="X152" i="1"/>
  <c r="W152" i="1"/>
  <c r="V152" i="1"/>
  <c r="U152" i="1"/>
  <c r="T152" i="1"/>
  <c r="S152" i="1"/>
  <c r="R152" i="1"/>
  <c r="Q152" i="1"/>
  <c r="P152" i="1"/>
  <c r="O152" i="1"/>
  <c r="N152" i="1"/>
  <c r="M152" i="1"/>
  <c r="L152" i="1"/>
  <c r="K152" i="1"/>
  <c r="J152" i="1"/>
  <c r="I152" i="1"/>
  <c r="H152" i="1"/>
  <c r="G152" i="1"/>
  <c r="F152" i="1"/>
  <c r="E152" i="1"/>
  <c r="D152" i="1"/>
  <c r="C152" i="1"/>
  <c r="B152" i="1"/>
  <c r="X151" i="1"/>
  <c r="W151" i="1"/>
  <c r="V151" i="1"/>
  <c r="U151" i="1"/>
  <c r="T151" i="1"/>
  <c r="S151" i="1"/>
  <c r="R151" i="1"/>
  <c r="Q151" i="1"/>
  <c r="P151" i="1"/>
  <c r="O151" i="1"/>
  <c r="N151" i="1"/>
  <c r="M151" i="1"/>
  <c r="L151" i="1"/>
  <c r="K151" i="1"/>
  <c r="J151" i="1"/>
  <c r="I151" i="1"/>
  <c r="H151" i="1"/>
  <c r="G151" i="1"/>
  <c r="F151" i="1"/>
  <c r="E151" i="1"/>
  <c r="D151" i="1"/>
  <c r="C151" i="1"/>
  <c r="B151" i="1"/>
  <c r="X150" i="1"/>
  <c r="W150" i="1"/>
  <c r="V150" i="1"/>
  <c r="U150" i="1"/>
  <c r="T150" i="1"/>
  <c r="S150" i="1"/>
  <c r="R150" i="1"/>
  <c r="Q150" i="1"/>
  <c r="P150" i="1"/>
  <c r="O150" i="1"/>
  <c r="N150" i="1"/>
  <c r="M150" i="1"/>
  <c r="L150" i="1"/>
  <c r="K150" i="1"/>
  <c r="J150" i="1"/>
  <c r="I150" i="1"/>
  <c r="H150" i="1"/>
  <c r="G150" i="1"/>
  <c r="F150" i="1"/>
  <c r="E150" i="1"/>
  <c r="D150" i="1"/>
  <c r="C150" i="1"/>
  <c r="B150" i="1"/>
  <c r="X149" i="1"/>
  <c r="W149" i="1"/>
  <c r="V149" i="1"/>
  <c r="U149" i="1"/>
  <c r="T149" i="1"/>
  <c r="S149" i="1"/>
  <c r="R149" i="1"/>
  <c r="Q149" i="1"/>
  <c r="P149" i="1"/>
  <c r="O149" i="1"/>
  <c r="N149" i="1"/>
  <c r="M149" i="1"/>
  <c r="L149" i="1"/>
  <c r="K149" i="1"/>
  <c r="J149" i="1"/>
  <c r="I149" i="1"/>
  <c r="H149" i="1"/>
  <c r="G149" i="1"/>
  <c r="F149" i="1"/>
  <c r="E149" i="1"/>
  <c r="D149" i="1"/>
  <c r="C149" i="1"/>
  <c r="B149" i="1"/>
  <c r="X148" i="1"/>
  <c r="W148" i="1"/>
  <c r="V148" i="1"/>
  <c r="U148" i="1"/>
  <c r="T148" i="1"/>
  <c r="S148" i="1"/>
  <c r="R148" i="1"/>
  <c r="Q148" i="1"/>
  <c r="P148" i="1"/>
  <c r="O148" i="1"/>
  <c r="N148" i="1"/>
  <c r="M148" i="1"/>
  <c r="L148" i="1"/>
  <c r="K148" i="1"/>
  <c r="J148" i="1"/>
  <c r="I148" i="1"/>
  <c r="H148" i="1"/>
  <c r="G148" i="1"/>
  <c r="F148" i="1"/>
  <c r="E148" i="1"/>
  <c r="D148" i="1"/>
  <c r="C148" i="1"/>
  <c r="B148" i="1"/>
  <c r="X147" i="1"/>
  <c r="W147" i="1"/>
  <c r="V147" i="1"/>
  <c r="U147" i="1"/>
  <c r="T147" i="1"/>
  <c r="S147" i="1"/>
  <c r="R147" i="1"/>
  <c r="Q147" i="1"/>
  <c r="P147" i="1"/>
  <c r="O147" i="1"/>
  <c r="N147" i="1"/>
  <c r="M147" i="1"/>
  <c r="L147" i="1"/>
  <c r="K147" i="1"/>
  <c r="J147" i="1"/>
  <c r="I147" i="1"/>
  <c r="H147" i="1"/>
  <c r="G147" i="1"/>
  <c r="F147" i="1"/>
  <c r="E147" i="1"/>
  <c r="D147" i="1"/>
  <c r="C147" i="1"/>
  <c r="B147" i="1"/>
  <c r="X146" i="1"/>
  <c r="W146" i="1"/>
  <c r="V146" i="1"/>
  <c r="U146" i="1"/>
  <c r="T146" i="1"/>
  <c r="S146" i="1"/>
  <c r="R146" i="1"/>
  <c r="Q146" i="1"/>
  <c r="P146" i="1"/>
  <c r="O146" i="1"/>
  <c r="N146" i="1"/>
  <c r="M146" i="1"/>
  <c r="L146" i="1"/>
  <c r="K146" i="1"/>
  <c r="J146" i="1"/>
  <c r="I146" i="1"/>
  <c r="H146" i="1"/>
  <c r="G146" i="1"/>
  <c r="F146" i="1"/>
  <c r="E146" i="1"/>
  <c r="D146" i="1"/>
  <c r="C146" i="1"/>
  <c r="B146" i="1"/>
  <c r="X145" i="1"/>
  <c r="W145" i="1"/>
  <c r="V145" i="1"/>
  <c r="U145" i="1"/>
  <c r="T145" i="1"/>
  <c r="S145" i="1"/>
  <c r="R145" i="1"/>
  <c r="Q145" i="1"/>
  <c r="P145" i="1"/>
  <c r="O145" i="1"/>
  <c r="N145" i="1"/>
  <c r="M145" i="1"/>
  <c r="L145" i="1"/>
  <c r="K145" i="1"/>
  <c r="J145" i="1"/>
  <c r="I145" i="1"/>
  <c r="H145" i="1"/>
  <c r="G145" i="1"/>
  <c r="F145" i="1"/>
  <c r="E145" i="1"/>
  <c r="D145" i="1"/>
  <c r="C145" i="1"/>
  <c r="B145" i="1"/>
  <c r="X144" i="1"/>
  <c r="W144" i="1"/>
  <c r="V144" i="1"/>
  <c r="U144" i="1"/>
  <c r="T144" i="1"/>
  <c r="S144" i="1"/>
  <c r="R144" i="1"/>
  <c r="Q144" i="1"/>
  <c r="P144" i="1"/>
  <c r="O144" i="1"/>
  <c r="N144" i="1"/>
  <c r="M144" i="1"/>
  <c r="L144" i="1"/>
  <c r="K144" i="1"/>
  <c r="J144" i="1"/>
  <c r="I144" i="1"/>
  <c r="H144" i="1"/>
  <c r="G144" i="1"/>
  <c r="F144" i="1"/>
  <c r="E144" i="1"/>
  <c r="D144" i="1"/>
  <c r="C144" i="1"/>
  <c r="B144" i="1"/>
  <c r="X143" i="1"/>
  <c r="W143" i="1"/>
  <c r="V143" i="1"/>
  <c r="U143" i="1"/>
  <c r="T143" i="1"/>
  <c r="S143" i="1"/>
  <c r="R143" i="1"/>
  <c r="Q143" i="1"/>
  <c r="P143" i="1"/>
  <c r="O143" i="1"/>
  <c r="N143" i="1"/>
  <c r="M143" i="1"/>
  <c r="L143" i="1"/>
  <c r="K143" i="1"/>
  <c r="J143" i="1"/>
  <c r="I143" i="1"/>
  <c r="H143" i="1"/>
  <c r="G143" i="1"/>
  <c r="F143" i="1"/>
  <c r="E143" i="1"/>
  <c r="D143" i="1"/>
  <c r="C143" i="1"/>
  <c r="B143" i="1"/>
  <c r="X142" i="1"/>
  <c r="W142" i="1"/>
  <c r="V142" i="1"/>
  <c r="U142" i="1"/>
  <c r="T142" i="1"/>
  <c r="S142" i="1"/>
  <c r="R142" i="1"/>
  <c r="Q142" i="1"/>
  <c r="P142" i="1"/>
  <c r="O142" i="1"/>
  <c r="N142" i="1"/>
  <c r="M142" i="1"/>
  <c r="L142" i="1"/>
  <c r="K142" i="1"/>
  <c r="J142" i="1"/>
  <c r="I142" i="1"/>
  <c r="H142" i="1"/>
  <c r="G142" i="1"/>
  <c r="F142" i="1"/>
  <c r="E142" i="1"/>
  <c r="D142" i="1"/>
  <c r="C142" i="1"/>
  <c r="B142" i="1"/>
  <c r="X141" i="1"/>
  <c r="W141" i="1"/>
  <c r="V141" i="1"/>
  <c r="U141" i="1"/>
  <c r="T141" i="1"/>
  <c r="S141" i="1"/>
  <c r="R141" i="1"/>
  <c r="Q141" i="1"/>
  <c r="P141" i="1"/>
  <c r="O141" i="1"/>
  <c r="N141" i="1"/>
  <c r="M141" i="1"/>
  <c r="L141" i="1"/>
  <c r="K141" i="1"/>
  <c r="J141" i="1"/>
  <c r="I141" i="1"/>
  <c r="H141" i="1"/>
  <c r="G141" i="1"/>
  <c r="F141" i="1"/>
  <c r="E141" i="1"/>
  <c r="D141" i="1"/>
  <c r="C141" i="1"/>
  <c r="B141" i="1"/>
  <c r="X140" i="1"/>
  <c r="W140" i="1"/>
  <c r="V140" i="1"/>
  <c r="U140" i="1"/>
  <c r="T140" i="1"/>
  <c r="S140" i="1"/>
  <c r="R140" i="1"/>
  <c r="Q140" i="1"/>
  <c r="P140" i="1"/>
  <c r="O140" i="1"/>
  <c r="N140" i="1"/>
  <c r="M140" i="1"/>
  <c r="L140" i="1"/>
  <c r="K140" i="1"/>
  <c r="J140" i="1"/>
  <c r="I140" i="1"/>
  <c r="H140" i="1"/>
  <c r="G140" i="1"/>
  <c r="F140" i="1"/>
  <c r="E140" i="1"/>
  <c r="D140" i="1"/>
  <c r="C140" i="1"/>
  <c r="B140" i="1"/>
  <c r="X139" i="1"/>
  <c r="W139" i="1"/>
  <c r="V139" i="1"/>
  <c r="U139" i="1"/>
  <c r="T139" i="1"/>
  <c r="S139" i="1"/>
  <c r="R139" i="1"/>
  <c r="Q139" i="1"/>
  <c r="P139" i="1"/>
  <c r="O139" i="1"/>
  <c r="N139" i="1"/>
  <c r="M139" i="1"/>
  <c r="L139" i="1"/>
  <c r="K139" i="1"/>
  <c r="J139" i="1"/>
  <c r="I139" i="1"/>
  <c r="H139" i="1"/>
  <c r="G139" i="1"/>
  <c r="F139" i="1"/>
  <c r="E139" i="1"/>
  <c r="D139" i="1"/>
  <c r="C139" i="1"/>
  <c r="B139" i="1"/>
  <c r="X138" i="1"/>
  <c r="W138" i="1"/>
  <c r="V138" i="1"/>
  <c r="U138" i="1"/>
  <c r="T138" i="1"/>
  <c r="S138" i="1"/>
  <c r="R138" i="1"/>
  <c r="Q138" i="1"/>
  <c r="P138" i="1"/>
  <c r="O138" i="1"/>
  <c r="N138" i="1"/>
  <c r="M138" i="1"/>
  <c r="L138" i="1"/>
  <c r="K138" i="1"/>
  <c r="J138" i="1"/>
  <c r="I138" i="1"/>
  <c r="H138" i="1"/>
  <c r="G138" i="1"/>
  <c r="F138" i="1"/>
  <c r="E138" i="1"/>
  <c r="D138" i="1"/>
  <c r="C138" i="1"/>
  <c r="B138" i="1"/>
  <c r="X137" i="1"/>
  <c r="W137" i="1"/>
  <c r="V137" i="1"/>
  <c r="U137" i="1"/>
  <c r="T137" i="1"/>
  <c r="S137" i="1"/>
  <c r="R137" i="1"/>
  <c r="Q137" i="1"/>
  <c r="P137" i="1"/>
  <c r="O137" i="1"/>
  <c r="N137" i="1"/>
  <c r="M137" i="1"/>
  <c r="L137" i="1"/>
  <c r="K137" i="1"/>
  <c r="J137" i="1"/>
  <c r="I137" i="1"/>
  <c r="H137" i="1"/>
  <c r="G137" i="1"/>
  <c r="F137" i="1"/>
  <c r="E137" i="1"/>
  <c r="D137" i="1"/>
  <c r="C137" i="1"/>
  <c r="B137" i="1"/>
  <c r="X136" i="1"/>
  <c r="W136" i="1"/>
  <c r="V136" i="1"/>
  <c r="U136" i="1"/>
  <c r="T136" i="1"/>
  <c r="S136" i="1"/>
  <c r="R136" i="1"/>
  <c r="Q136" i="1"/>
  <c r="P136" i="1"/>
  <c r="O136" i="1"/>
  <c r="N136" i="1"/>
  <c r="M136" i="1"/>
  <c r="L136" i="1"/>
  <c r="K136" i="1"/>
  <c r="J136" i="1"/>
  <c r="I136" i="1"/>
  <c r="H136" i="1"/>
  <c r="G136" i="1"/>
  <c r="F136" i="1"/>
  <c r="E136" i="1"/>
  <c r="D136" i="1"/>
  <c r="C136" i="1"/>
  <c r="B136" i="1"/>
  <c r="X135" i="1"/>
  <c r="W135" i="1"/>
  <c r="V135" i="1"/>
  <c r="U135" i="1"/>
  <c r="T135" i="1"/>
  <c r="S135" i="1"/>
  <c r="R135" i="1"/>
  <c r="Q135" i="1"/>
  <c r="P135" i="1"/>
  <c r="O135" i="1"/>
  <c r="N135" i="1"/>
  <c r="M135" i="1"/>
  <c r="L135" i="1"/>
  <c r="K135" i="1"/>
  <c r="J135" i="1"/>
  <c r="I135" i="1"/>
  <c r="H135" i="1"/>
  <c r="G135" i="1"/>
  <c r="F135" i="1"/>
  <c r="E135" i="1"/>
  <c r="D135" i="1"/>
  <c r="C135" i="1"/>
  <c r="B135" i="1"/>
  <c r="X134" i="1"/>
  <c r="W134" i="1"/>
  <c r="V134" i="1"/>
  <c r="U134" i="1"/>
  <c r="T134" i="1"/>
  <c r="S134" i="1"/>
  <c r="R134" i="1"/>
  <c r="Q134" i="1"/>
  <c r="P134" i="1"/>
  <c r="O134" i="1"/>
  <c r="N134" i="1"/>
  <c r="M134" i="1"/>
  <c r="L134" i="1"/>
  <c r="K134" i="1"/>
  <c r="J134" i="1"/>
  <c r="I134" i="1"/>
  <c r="H134" i="1"/>
  <c r="G134" i="1"/>
  <c r="F134" i="1"/>
  <c r="E134" i="1"/>
  <c r="D134" i="1"/>
  <c r="C134" i="1"/>
  <c r="B134" i="1"/>
  <c r="X133" i="1"/>
  <c r="W133" i="1"/>
  <c r="V133" i="1"/>
  <c r="U133" i="1"/>
  <c r="T133" i="1"/>
  <c r="S133" i="1"/>
  <c r="R133" i="1"/>
  <c r="Q133" i="1"/>
  <c r="P133" i="1"/>
  <c r="O133" i="1"/>
  <c r="N133" i="1"/>
  <c r="M133" i="1"/>
  <c r="L133" i="1"/>
  <c r="K133" i="1"/>
  <c r="J133" i="1"/>
  <c r="I133" i="1"/>
  <c r="H133" i="1"/>
  <c r="G133" i="1"/>
  <c r="F133" i="1"/>
  <c r="E133" i="1"/>
  <c r="D133" i="1"/>
  <c r="C133" i="1"/>
  <c r="B133" i="1"/>
  <c r="X132" i="1"/>
  <c r="W132" i="1"/>
  <c r="V132" i="1"/>
  <c r="U132" i="1"/>
  <c r="T132" i="1"/>
  <c r="S132" i="1"/>
  <c r="R132" i="1"/>
  <c r="Q132" i="1"/>
  <c r="P132" i="1"/>
  <c r="O132" i="1"/>
  <c r="N132" i="1"/>
  <c r="M132" i="1"/>
  <c r="L132" i="1"/>
  <c r="K132" i="1"/>
  <c r="J132" i="1"/>
  <c r="I132" i="1"/>
  <c r="H132" i="1"/>
  <c r="G132" i="1"/>
  <c r="F132" i="1"/>
  <c r="E132" i="1"/>
  <c r="D132" i="1"/>
  <c r="C132" i="1"/>
  <c r="B132" i="1"/>
  <c r="X131" i="1"/>
  <c r="W131" i="1"/>
  <c r="V131" i="1"/>
  <c r="U131" i="1"/>
  <c r="T131" i="1"/>
  <c r="S131" i="1"/>
  <c r="R131" i="1"/>
  <c r="Q131" i="1"/>
  <c r="P131" i="1"/>
  <c r="O131" i="1"/>
  <c r="N131" i="1"/>
  <c r="M131" i="1"/>
  <c r="L131" i="1"/>
  <c r="K131" i="1"/>
  <c r="J131" i="1"/>
  <c r="I131" i="1"/>
  <c r="H131" i="1"/>
  <c r="G131" i="1"/>
  <c r="F131" i="1"/>
  <c r="E131" i="1"/>
  <c r="D131" i="1"/>
  <c r="C131" i="1"/>
  <c r="B131" i="1"/>
  <c r="X130" i="1"/>
  <c r="W130" i="1"/>
  <c r="V130" i="1"/>
  <c r="U130" i="1"/>
  <c r="T130" i="1"/>
  <c r="S130" i="1"/>
  <c r="R130" i="1"/>
  <c r="Q130" i="1"/>
  <c r="P130" i="1"/>
  <c r="O130" i="1"/>
  <c r="N130" i="1"/>
  <c r="M130" i="1"/>
  <c r="L130" i="1"/>
  <c r="K130" i="1"/>
  <c r="J130" i="1"/>
  <c r="I130" i="1"/>
  <c r="H130" i="1"/>
  <c r="G130" i="1"/>
  <c r="F130" i="1"/>
  <c r="E130" i="1"/>
  <c r="D130" i="1"/>
  <c r="C130" i="1"/>
  <c r="B130" i="1"/>
  <c r="X129" i="1"/>
  <c r="W129" i="1"/>
  <c r="V129" i="1"/>
  <c r="U129" i="1"/>
  <c r="T129" i="1"/>
  <c r="S129" i="1"/>
  <c r="R129" i="1"/>
  <c r="Q129" i="1"/>
  <c r="P129" i="1"/>
  <c r="O129" i="1"/>
  <c r="N129" i="1"/>
  <c r="M129" i="1"/>
  <c r="L129" i="1"/>
  <c r="K129" i="1"/>
  <c r="J129" i="1"/>
  <c r="I129" i="1"/>
  <c r="H129" i="1"/>
  <c r="G129" i="1"/>
  <c r="F129" i="1"/>
  <c r="E129" i="1"/>
  <c r="D129" i="1"/>
  <c r="C129" i="1"/>
  <c r="B129" i="1"/>
  <c r="X128" i="1"/>
  <c r="W128" i="1"/>
  <c r="V128" i="1"/>
  <c r="U128" i="1"/>
  <c r="T128" i="1"/>
  <c r="S128" i="1"/>
  <c r="R128" i="1"/>
  <c r="Q128" i="1"/>
  <c r="P128" i="1"/>
  <c r="O128" i="1"/>
  <c r="N128" i="1"/>
  <c r="M128" i="1"/>
  <c r="L128" i="1"/>
  <c r="K128" i="1"/>
  <c r="J128" i="1"/>
  <c r="I128" i="1"/>
  <c r="H128" i="1"/>
  <c r="G128" i="1"/>
  <c r="F128" i="1"/>
  <c r="E128" i="1"/>
  <c r="D128" i="1"/>
  <c r="C128" i="1"/>
  <c r="B128" i="1"/>
  <c r="X127" i="1"/>
  <c r="W127" i="1"/>
  <c r="V127" i="1"/>
  <c r="U127" i="1"/>
  <c r="T127" i="1"/>
  <c r="S127" i="1"/>
  <c r="R127" i="1"/>
  <c r="Q127" i="1"/>
  <c r="P127" i="1"/>
  <c r="O127" i="1"/>
  <c r="N127" i="1"/>
  <c r="M127" i="1"/>
  <c r="L127" i="1"/>
  <c r="K127" i="1"/>
  <c r="J127" i="1"/>
  <c r="I127" i="1"/>
  <c r="H127" i="1"/>
  <c r="G127" i="1"/>
  <c r="F127" i="1"/>
  <c r="E127" i="1"/>
  <c r="D127" i="1"/>
  <c r="C127" i="1"/>
  <c r="B127" i="1"/>
  <c r="X126" i="1"/>
  <c r="W126" i="1"/>
  <c r="V126" i="1"/>
  <c r="U126" i="1"/>
  <c r="T126" i="1"/>
  <c r="S126" i="1"/>
  <c r="R126" i="1"/>
  <c r="Q126" i="1"/>
  <c r="P126" i="1"/>
  <c r="O126" i="1"/>
  <c r="N126" i="1"/>
  <c r="M126" i="1"/>
  <c r="L126" i="1"/>
  <c r="K126" i="1"/>
  <c r="J126" i="1"/>
  <c r="I126" i="1"/>
  <c r="H126" i="1"/>
  <c r="G126" i="1"/>
  <c r="F126" i="1"/>
  <c r="E126" i="1"/>
  <c r="D126" i="1"/>
  <c r="C126" i="1"/>
  <c r="B126" i="1"/>
  <c r="X125" i="1"/>
  <c r="W125" i="1"/>
  <c r="V125" i="1"/>
  <c r="U125" i="1"/>
  <c r="T125" i="1"/>
  <c r="S125" i="1"/>
  <c r="R125" i="1"/>
  <c r="Q125" i="1"/>
  <c r="P125" i="1"/>
  <c r="O125" i="1"/>
  <c r="N125" i="1"/>
  <c r="M125" i="1"/>
  <c r="L125" i="1"/>
  <c r="K125" i="1"/>
  <c r="J125" i="1"/>
  <c r="I125" i="1"/>
  <c r="H125" i="1"/>
  <c r="G125" i="1"/>
  <c r="F125" i="1"/>
  <c r="E125" i="1"/>
  <c r="D125" i="1"/>
  <c r="C125" i="1"/>
  <c r="B125" i="1"/>
  <c r="X124" i="1"/>
  <c r="W124" i="1"/>
  <c r="V124" i="1"/>
  <c r="U124" i="1"/>
  <c r="T124" i="1"/>
  <c r="S124" i="1"/>
  <c r="R124" i="1"/>
  <c r="Q124" i="1"/>
  <c r="P124" i="1"/>
  <c r="O124" i="1"/>
  <c r="N124" i="1"/>
  <c r="M124" i="1"/>
  <c r="L124" i="1"/>
  <c r="K124" i="1"/>
  <c r="J124" i="1"/>
  <c r="I124" i="1"/>
  <c r="H124" i="1"/>
  <c r="G124" i="1"/>
  <c r="F124" i="1"/>
  <c r="E124" i="1"/>
  <c r="D124" i="1"/>
  <c r="C124" i="1"/>
  <c r="B124" i="1"/>
  <c r="X123" i="1"/>
  <c r="W123" i="1"/>
  <c r="V123" i="1"/>
  <c r="U123" i="1"/>
  <c r="T123" i="1"/>
  <c r="S123" i="1"/>
  <c r="R123" i="1"/>
  <c r="Q123" i="1"/>
  <c r="P123" i="1"/>
  <c r="O123" i="1"/>
  <c r="N123" i="1"/>
  <c r="M123" i="1"/>
  <c r="L123" i="1"/>
  <c r="K123" i="1"/>
  <c r="J123" i="1"/>
  <c r="I123" i="1"/>
  <c r="H123" i="1"/>
  <c r="G123" i="1"/>
  <c r="F123" i="1"/>
  <c r="E123" i="1"/>
  <c r="D123" i="1"/>
  <c r="C123" i="1"/>
  <c r="B123" i="1"/>
  <c r="X122" i="1"/>
  <c r="W122" i="1"/>
  <c r="V122" i="1"/>
  <c r="U122" i="1"/>
  <c r="T122" i="1"/>
  <c r="S122" i="1"/>
  <c r="R122" i="1"/>
  <c r="Q122" i="1"/>
  <c r="P122" i="1"/>
  <c r="O122" i="1"/>
  <c r="N122" i="1"/>
  <c r="M122" i="1"/>
  <c r="L122" i="1"/>
  <c r="K122" i="1"/>
  <c r="J122" i="1"/>
  <c r="I122" i="1"/>
  <c r="H122" i="1"/>
  <c r="G122" i="1"/>
  <c r="F122" i="1"/>
  <c r="E122" i="1"/>
  <c r="D122" i="1"/>
  <c r="C122" i="1"/>
  <c r="B122" i="1"/>
  <c r="X121" i="1"/>
  <c r="W121" i="1"/>
  <c r="V121" i="1"/>
  <c r="U121" i="1"/>
  <c r="T121" i="1"/>
  <c r="S121" i="1"/>
  <c r="R121" i="1"/>
  <c r="Q121" i="1"/>
  <c r="P121" i="1"/>
  <c r="O121" i="1"/>
  <c r="N121" i="1"/>
  <c r="M121" i="1"/>
  <c r="L121" i="1"/>
  <c r="K121" i="1"/>
  <c r="J121" i="1"/>
  <c r="I121" i="1"/>
  <c r="H121" i="1"/>
  <c r="G121" i="1"/>
  <c r="F121" i="1"/>
  <c r="E121" i="1"/>
  <c r="D121" i="1"/>
  <c r="C121" i="1"/>
  <c r="B121" i="1"/>
  <c r="X120" i="1"/>
  <c r="W120" i="1"/>
  <c r="V120" i="1"/>
  <c r="U120" i="1"/>
  <c r="T120" i="1"/>
  <c r="S120" i="1"/>
  <c r="R120" i="1"/>
  <c r="Q120" i="1"/>
  <c r="P120" i="1"/>
  <c r="O120" i="1"/>
  <c r="N120" i="1"/>
  <c r="M120" i="1"/>
  <c r="L120" i="1"/>
  <c r="K120" i="1"/>
  <c r="J120" i="1"/>
  <c r="I120" i="1"/>
  <c r="H120" i="1"/>
  <c r="G120" i="1"/>
  <c r="F120" i="1"/>
  <c r="E120" i="1"/>
  <c r="D120" i="1"/>
  <c r="C120" i="1"/>
  <c r="B120" i="1"/>
  <c r="X119" i="1"/>
  <c r="W119" i="1"/>
  <c r="V119" i="1"/>
  <c r="U119" i="1"/>
  <c r="T119" i="1"/>
  <c r="S119" i="1"/>
  <c r="R119" i="1"/>
  <c r="Q119" i="1"/>
  <c r="P119" i="1"/>
  <c r="O119" i="1"/>
  <c r="N119" i="1"/>
  <c r="M119" i="1"/>
  <c r="L119" i="1"/>
  <c r="K119" i="1"/>
  <c r="J119" i="1"/>
  <c r="I119" i="1"/>
  <c r="H119" i="1"/>
  <c r="G119" i="1"/>
  <c r="F119" i="1"/>
  <c r="E119" i="1"/>
  <c r="D119" i="1"/>
  <c r="C119" i="1"/>
  <c r="B119" i="1"/>
  <c r="X118" i="1"/>
  <c r="W118" i="1"/>
  <c r="V118" i="1"/>
  <c r="U118" i="1"/>
  <c r="T118" i="1"/>
  <c r="S118" i="1"/>
  <c r="R118" i="1"/>
  <c r="Q118" i="1"/>
  <c r="P118" i="1"/>
  <c r="O118" i="1"/>
  <c r="N118" i="1"/>
  <c r="M118" i="1"/>
  <c r="L118" i="1"/>
  <c r="K118" i="1"/>
  <c r="J118" i="1"/>
  <c r="I118" i="1"/>
  <c r="H118" i="1"/>
  <c r="G118" i="1"/>
  <c r="F118" i="1"/>
  <c r="E118" i="1"/>
  <c r="D118" i="1"/>
  <c r="C118" i="1"/>
  <c r="B118" i="1"/>
  <c r="X117" i="1"/>
  <c r="W117" i="1"/>
  <c r="V117" i="1"/>
  <c r="U117" i="1"/>
  <c r="T117" i="1"/>
  <c r="S117" i="1"/>
  <c r="R117" i="1"/>
  <c r="Q117" i="1"/>
  <c r="P117" i="1"/>
  <c r="O117" i="1"/>
  <c r="N117" i="1"/>
  <c r="M117" i="1"/>
  <c r="L117" i="1"/>
  <c r="K117" i="1"/>
  <c r="J117" i="1"/>
  <c r="I117" i="1"/>
  <c r="H117" i="1"/>
  <c r="G117" i="1"/>
  <c r="F117" i="1"/>
  <c r="E117" i="1"/>
  <c r="D117" i="1"/>
  <c r="C117" i="1"/>
  <c r="B117" i="1"/>
  <c r="X116" i="1"/>
  <c r="W116" i="1"/>
  <c r="V116" i="1"/>
  <c r="U116" i="1"/>
  <c r="T116" i="1"/>
  <c r="S116" i="1"/>
  <c r="R116" i="1"/>
  <c r="Q116" i="1"/>
  <c r="P116" i="1"/>
  <c r="O116" i="1"/>
  <c r="N116" i="1"/>
  <c r="M116" i="1"/>
  <c r="L116" i="1"/>
  <c r="K116" i="1"/>
  <c r="J116" i="1"/>
  <c r="I116" i="1"/>
  <c r="H116" i="1"/>
  <c r="G116" i="1"/>
  <c r="F116" i="1"/>
  <c r="E116" i="1"/>
  <c r="D116" i="1"/>
  <c r="C116" i="1"/>
  <c r="B116" i="1"/>
  <c r="X115" i="1"/>
  <c r="W115" i="1"/>
  <c r="V115" i="1"/>
  <c r="U115" i="1"/>
  <c r="T115" i="1"/>
  <c r="S115" i="1"/>
  <c r="R115" i="1"/>
  <c r="Q115" i="1"/>
  <c r="P115" i="1"/>
  <c r="O115" i="1"/>
  <c r="N115" i="1"/>
  <c r="M115" i="1"/>
  <c r="L115" i="1"/>
  <c r="K115" i="1"/>
  <c r="J115" i="1"/>
  <c r="I115" i="1"/>
  <c r="H115" i="1"/>
  <c r="G115" i="1"/>
  <c r="F115" i="1"/>
  <c r="E115" i="1"/>
  <c r="D115" i="1"/>
  <c r="C115" i="1"/>
  <c r="B115" i="1"/>
  <c r="X114" i="1"/>
  <c r="W114" i="1"/>
  <c r="V114" i="1"/>
  <c r="U114" i="1"/>
  <c r="T114" i="1"/>
  <c r="S114" i="1"/>
  <c r="R114" i="1"/>
  <c r="Q114" i="1"/>
  <c r="P114" i="1"/>
  <c r="O114" i="1"/>
  <c r="N114" i="1"/>
  <c r="M114" i="1"/>
  <c r="L114" i="1"/>
  <c r="K114" i="1"/>
  <c r="J114" i="1"/>
  <c r="I114" i="1"/>
  <c r="H114" i="1"/>
  <c r="G114" i="1"/>
  <c r="F114" i="1"/>
  <c r="E114" i="1"/>
  <c r="D114" i="1"/>
  <c r="C114" i="1"/>
  <c r="B114" i="1"/>
  <c r="X113" i="1"/>
  <c r="W113" i="1"/>
  <c r="V113" i="1"/>
  <c r="U113" i="1"/>
  <c r="T113" i="1"/>
  <c r="S113" i="1"/>
  <c r="R113" i="1"/>
  <c r="Q113" i="1"/>
  <c r="P113" i="1"/>
  <c r="O113" i="1"/>
  <c r="N113" i="1"/>
  <c r="M113" i="1"/>
  <c r="L113" i="1"/>
  <c r="K113" i="1"/>
  <c r="J113" i="1"/>
  <c r="I113" i="1"/>
  <c r="H113" i="1"/>
  <c r="G113" i="1"/>
  <c r="F113" i="1"/>
  <c r="E113" i="1"/>
  <c r="D113" i="1"/>
  <c r="C113" i="1"/>
  <c r="B113" i="1"/>
  <c r="X112" i="1"/>
  <c r="W112" i="1"/>
  <c r="V112" i="1"/>
  <c r="U112" i="1"/>
  <c r="T112" i="1"/>
  <c r="S112" i="1"/>
  <c r="R112" i="1"/>
  <c r="Q112" i="1"/>
  <c r="P112" i="1"/>
  <c r="O112" i="1"/>
  <c r="N112" i="1"/>
  <c r="M112" i="1"/>
  <c r="L112" i="1"/>
  <c r="K112" i="1"/>
  <c r="J112" i="1"/>
  <c r="I112" i="1"/>
  <c r="H112" i="1"/>
  <c r="G112" i="1"/>
  <c r="F112" i="1"/>
  <c r="E112" i="1"/>
  <c r="D112" i="1"/>
  <c r="C112" i="1"/>
  <c r="B112" i="1"/>
  <c r="X111" i="1"/>
  <c r="W111" i="1"/>
  <c r="V111" i="1"/>
  <c r="U111" i="1"/>
  <c r="T111" i="1"/>
  <c r="S111" i="1"/>
  <c r="R111" i="1"/>
  <c r="Q111" i="1"/>
  <c r="P111" i="1"/>
  <c r="O111" i="1"/>
  <c r="N111" i="1"/>
  <c r="M111" i="1"/>
  <c r="L111" i="1"/>
  <c r="K111" i="1"/>
  <c r="J111" i="1"/>
  <c r="I111" i="1"/>
  <c r="H111" i="1"/>
  <c r="G111" i="1"/>
  <c r="F111" i="1"/>
  <c r="E111" i="1"/>
  <c r="D111" i="1"/>
  <c r="C111" i="1"/>
  <c r="B111" i="1"/>
  <c r="X110" i="1"/>
  <c r="W110" i="1"/>
  <c r="V110" i="1"/>
  <c r="U110" i="1"/>
  <c r="T110" i="1"/>
  <c r="S110" i="1"/>
  <c r="R110" i="1"/>
  <c r="Q110" i="1"/>
  <c r="P110" i="1"/>
  <c r="O110" i="1"/>
  <c r="N110" i="1"/>
  <c r="M110" i="1"/>
  <c r="L110" i="1"/>
  <c r="K110" i="1"/>
  <c r="J110" i="1"/>
  <c r="I110" i="1"/>
  <c r="H110" i="1"/>
  <c r="G110" i="1"/>
  <c r="F110" i="1"/>
  <c r="E110" i="1"/>
  <c r="D110" i="1"/>
  <c r="C110" i="1"/>
  <c r="B110" i="1"/>
  <c r="X109" i="1"/>
  <c r="W109" i="1"/>
  <c r="V109" i="1"/>
  <c r="U109" i="1"/>
  <c r="T109" i="1"/>
  <c r="S109" i="1"/>
  <c r="R109" i="1"/>
  <c r="Q109" i="1"/>
  <c r="P109" i="1"/>
  <c r="O109" i="1"/>
  <c r="N109" i="1"/>
  <c r="M109" i="1"/>
  <c r="L109" i="1"/>
  <c r="K109" i="1"/>
  <c r="J109" i="1"/>
  <c r="I109" i="1"/>
  <c r="H109" i="1"/>
  <c r="G109" i="1"/>
  <c r="F109" i="1"/>
  <c r="E109" i="1"/>
  <c r="D109" i="1"/>
  <c r="C109" i="1"/>
  <c r="B109" i="1"/>
  <c r="X108" i="1"/>
  <c r="W108" i="1"/>
  <c r="V108" i="1"/>
  <c r="U108" i="1"/>
  <c r="T108" i="1"/>
  <c r="S108" i="1"/>
  <c r="R108" i="1"/>
  <c r="Q108" i="1"/>
  <c r="P108" i="1"/>
  <c r="O108" i="1"/>
  <c r="N108" i="1"/>
  <c r="M108" i="1"/>
  <c r="L108" i="1"/>
  <c r="K108" i="1"/>
  <c r="J108" i="1"/>
  <c r="I108" i="1"/>
  <c r="H108" i="1"/>
  <c r="G108" i="1"/>
  <c r="F108" i="1"/>
  <c r="E108" i="1"/>
  <c r="D108" i="1"/>
  <c r="C108" i="1"/>
  <c r="B108" i="1"/>
  <c r="X107" i="1"/>
  <c r="W107" i="1"/>
  <c r="V107" i="1"/>
  <c r="U107" i="1"/>
  <c r="T107" i="1"/>
  <c r="S107" i="1"/>
  <c r="R107" i="1"/>
  <c r="Q107" i="1"/>
  <c r="P107" i="1"/>
  <c r="O107" i="1"/>
  <c r="N107" i="1"/>
  <c r="M107" i="1"/>
  <c r="L107" i="1"/>
  <c r="K107" i="1"/>
  <c r="J107" i="1"/>
  <c r="I107" i="1"/>
  <c r="H107" i="1"/>
  <c r="G107" i="1"/>
  <c r="F107" i="1"/>
  <c r="E107" i="1"/>
  <c r="D107" i="1"/>
  <c r="C107" i="1"/>
  <c r="B107" i="1"/>
  <c r="X106" i="1"/>
  <c r="W106" i="1"/>
  <c r="V106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G106" i="1"/>
  <c r="F106" i="1"/>
  <c r="E106" i="1"/>
  <c r="D106" i="1"/>
  <c r="C106" i="1"/>
  <c r="B106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H105" i="1"/>
  <c r="G105" i="1"/>
  <c r="F105" i="1"/>
  <c r="E105" i="1"/>
  <c r="D105" i="1"/>
  <c r="C105" i="1"/>
  <c r="B105" i="1"/>
  <c r="X104" i="1"/>
  <c r="W104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I104" i="1"/>
  <c r="H104" i="1"/>
  <c r="G104" i="1"/>
  <c r="F104" i="1"/>
  <c r="E104" i="1"/>
  <c r="D104" i="1"/>
  <c r="C104" i="1"/>
  <c r="B104" i="1"/>
  <c r="X103" i="1"/>
  <c r="W103" i="1"/>
  <c r="V103" i="1"/>
  <c r="U103" i="1"/>
  <c r="T103" i="1"/>
  <c r="S103" i="1"/>
  <c r="R103" i="1"/>
  <c r="Q103" i="1"/>
  <c r="P103" i="1"/>
  <c r="O103" i="1"/>
  <c r="N103" i="1"/>
  <c r="M103" i="1"/>
  <c r="L103" i="1"/>
  <c r="K103" i="1"/>
  <c r="J103" i="1"/>
  <c r="I103" i="1"/>
  <c r="H103" i="1"/>
  <c r="G103" i="1"/>
  <c r="F103" i="1"/>
  <c r="E103" i="1"/>
  <c r="D103" i="1"/>
  <c r="C103" i="1"/>
  <c r="B103" i="1"/>
  <c r="X102" i="1"/>
  <c r="W102" i="1"/>
  <c r="V102" i="1"/>
  <c r="U102" i="1"/>
  <c r="T102" i="1"/>
  <c r="S102" i="1"/>
  <c r="R102" i="1"/>
  <c r="Q102" i="1"/>
  <c r="P102" i="1"/>
  <c r="O102" i="1"/>
  <c r="N102" i="1"/>
  <c r="M102" i="1"/>
  <c r="L102" i="1"/>
  <c r="K102" i="1"/>
  <c r="J102" i="1"/>
  <c r="I102" i="1"/>
  <c r="H102" i="1"/>
  <c r="G102" i="1"/>
  <c r="F102" i="1"/>
  <c r="E102" i="1"/>
  <c r="D102" i="1"/>
  <c r="C102" i="1"/>
  <c r="B102" i="1"/>
  <c r="X101" i="1"/>
  <c r="W101" i="1"/>
  <c r="V101" i="1"/>
  <c r="U101" i="1"/>
  <c r="T101" i="1"/>
  <c r="S101" i="1"/>
  <c r="R101" i="1"/>
  <c r="Q101" i="1"/>
  <c r="P101" i="1"/>
  <c r="O101" i="1"/>
  <c r="N101" i="1"/>
  <c r="M101" i="1"/>
  <c r="L101" i="1"/>
  <c r="K101" i="1"/>
  <c r="J101" i="1"/>
  <c r="I101" i="1"/>
  <c r="H101" i="1"/>
  <c r="G101" i="1"/>
  <c r="F101" i="1"/>
  <c r="E101" i="1"/>
  <c r="D101" i="1"/>
  <c r="C101" i="1"/>
  <c r="B101" i="1"/>
  <c r="X100" i="1"/>
  <c r="W100" i="1"/>
  <c r="V100" i="1"/>
  <c r="U100" i="1"/>
  <c r="T100" i="1"/>
  <c r="S100" i="1"/>
  <c r="R100" i="1"/>
  <c r="Q100" i="1"/>
  <c r="P100" i="1"/>
  <c r="O100" i="1"/>
  <c r="N100" i="1"/>
  <c r="M100" i="1"/>
  <c r="L100" i="1"/>
  <c r="K100" i="1"/>
  <c r="J100" i="1"/>
  <c r="I100" i="1"/>
  <c r="H100" i="1"/>
  <c r="G100" i="1"/>
  <c r="F100" i="1"/>
  <c r="E100" i="1"/>
  <c r="D100" i="1"/>
  <c r="C100" i="1"/>
  <c r="B100" i="1"/>
  <c r="X99" i="1"/>
  <c r="W99" i="1"/>
  <c r="V99" i="1"/>
  <c r="U99" i="1"/>
  <c r="T99" i="1"/>
  <c r="S99" i="1"/>
  <c r="R99" i="1"/>
  <c r="Q99" i="1"/>
  <c r="P99" i="1"/>
  <c r="O99" i="1"/>
  <c r="N99" i="1"/>
  <c r="M99" i="1"/>
  <c r="L99" i="1"/>
  <c r="K99" i="1"/>
  <c r="J99" i="1"/>
  <c r="I99" i="1"/>
  <c r="H99" i="1"/>
  <c r="G99" i="1"/>
  <c r="F99" i="1"/>
  <c r="E99" i="1"/>
  <c r="D99" i="1"/>
  <c r="C99" i="1"/>
  <c r="B99" i="1"/>
  <c r="X98" i="1"/>
  <c r="W98" i="1"/>
  <c r="V98" i="1"/>
  <c r="U98" i="1"/>
  <c r="T98" i="1"/>
  <c r="S98" i="1"/>
  <c r="R98" i="1"/>
  <c r="Q98" i="1"/>
  <c r="P98" i="1"/>
  <c r="O98" i="1"/>
  <c r="N98" i="1"/>
  <c r="M98" i="1"/>
  <c r="L98" i="1"/>
  <c r="K98" i="1"/>
  <c r="J98" i="1"/>
  <c r="I98" i="1"/>
  <c r="H98" i="1"/>
  <c r="G98" i="1"/>
  <c r="F98" i="1"/>
  <c r="E98" i="1"/>
  <c r="D98" i="1"/>
  <c r="C98" i="1"/>
  <c r="B98" i="1"/>
  <c r="X97" i="1"/>
  <c r="W97" i="1"/>
  <c r="V97" i="1"/>
  <c r="U97" i="1"/>
  <c r="T97" i="1"/>
  <c r="S97" i="1"/>
  <c r="R97" i="1"/>
  <c r="Q97" i="1"/>
  <c r="P97" i="1"/>
  <c r="O97" i="1"/>
  <c r="N97" i="1"/>
  <c r="M97" i="1"/>
  <c r="L97" i="1"/>
  <c r="K97" i="1"/>
  <c r="J97" i="1"/>
  <c r="I97" i="1"/>
  <c r="H97" i="1"/>
  <c r="G97" i="1"/>
  <c r="F97" i="1"/>
  <c r="E97" i="1"/>
  <c r="D97" i="1"/>
  <c r="C97" i="1"/>
  <c r="B97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I96" i="1"/>
  <c r="H96" i="1"/>
  <c r="G96" i="1"/>
  <c r="F96" i="1"/>
  <c r="E96" i="1"/>
  <c r="D96" i="1"/>
  <c r="C96" i="1"/>
  <c r="B96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J95" i="1"/>
  <c r="I95" i="1"/>
  <c r="H95" i="1"/>
  <c r="G95" i="1"/>
  <c r="F95" i="1"/>
  <c r="E95" i="1"/>
  <c r="D95" i="1"/>
  <c r="C95" i="1"/>
  <c r="B95" i="1"/>
  <c r="X94" i="1"/>
  <c r="W94" i="1"/>
  <c r="V94" i="1"/>
  <c r="U94" i="1"/>
  <c r="T94" i="1"/>
  <c r="S94" i="1"/>
  <c r="R94" i="1"/>
  <c r="Q94" i="1"/>
  <c r="P94" i="1"/>
  <c r="O94" i="1"/>
  <c r="N94" i="1"/>
  <c r="M94" i="1"/>
  <c r="L94" i="1"/>
  <c r="K94" i="1"/>
  <c r="J94" i="1"/>
  <c r="I94" i="1"/>
  <c r="H94" i="1"/>
  <c r="G94" i="1"/>
  <c r="F94" i="1"/>
  <c r="E94" i="1"/>
  <c r="D94" i="1"/>
  <c r="C94" i="1"/>
  <c r="B94" i="1"/>
  <c r="X93" i="1"/>
  <c r="W93" i="1"/>
  <c r="V93" i="1"/>
  <c r="U93" i="1"/>
  <c r="T93" i="1"/>
  <c r="S93" i="1"/>
  <c r="R93" i="1"/>
  <c r="Q93" i="1"/>
  <c r="P93" i="1"/>
  <c r="O93" i="1"/>
  <c r="N93" i="1"/>
  <c r="M93" i="1"/>
  <c r="L93" i="1"/>
  <c r="K93" i="1"/>
  <c r="J93" i="1"/>
  <c r="I93" i="1"/>
  <c r="H93" i="1"/>
  <c r="G93" i="1"/>
  <c r="F93" i="1"/>
  <c r="E93" i="1"/>
  <c r="D93" i="1"/>
  <c r="C93" i="1"/>
  <c r="B93" i="1"/>
  <c r="X92" i="1"/>
  <c r="W92" i="1"/>
  <c r="V92" i="1"/>
  <c r="U92" i="1"/>
  <c r="T92" i="1"/>
  <c r="S92" i="1"/>
  <c r="R92" i="1"/>
  <c r="Q92" i="1"/>
  <c r="P92" i="1"/>
  <c r="O92" i="1"/>
  <c r="N92" i="1"/>
  <c r="M92" i="1"/>
  <c r="L92" i="1"/>
  <c r="K92" i="1"/>
  <c r="J92" i="1"/>
  <c r="I92" i="1"/>
  <c r="H92" i="1"/>
  <c r="G92" i="1"/>
  <c r="F92" i="1"/>
  <c r="E92" i="1"/>
  <c r="D92" i="1"/>
  <c r="C92" i="1"/>
  <c r="B92" i="1"/>
  <c r="X91" i="1"/>
  <c r="W91" i="1"/>
  <c r="V91" i="1"/>
  <c r="U91" i="1"/>
  <c r="T91" i="1"/>
  <c r="S91" i="1"/>
  <c r="R91" i="1"/>
  <c r="Q91" i="1"/>
  <c r="P91" i="1"/>
  <c r="O91" i="1"/>
  <c r="N91" i="1"/>
  <c r="M91" i="1"/>
  <c r="L91" i="1"/>
  <c r="K91" i="1"/>
  <c r="J91" i="1"/>
  <c r="I91" i="1"/>
  <c r="H91" i="1"/>
  <c r="G91" i="1"/>
  <c r="F91" i="1"/>
  <c r="E91" i="1"/>
  <c r="D91" i="1"/>
  <c r="C91" i="1"/>
  <c r="B91" i="1"/>
  <c r="X90" i="1"/>
  <c r="W90" i="1"/>
  <c r="V90" i="1"/>
  <c r="U90" i="1"/>
  <c r="T90" i="1"/>
  <c r="S90" i="1"/>
  <c r="R90" i="1"/>
  <c r="Q90" i="1"/>
  <c r="P90" i="1"/>
  <c r="O90" i="1"/>
  <c r="N90" i="1"/>
  <c r="M90" i="1"/>
  <c r="L90" i="1"/>
  <c r="K90" i="1"/>
  <c r="J90" i="1"/>
  <c r="I90" i="1"/>
  <c r="H90" i="1"/>
  <c r="G90" i="1"/>
  <c r="F90" i="1"/>
  <c r="E90" i="1"/>
  <c r="D90" i="1"/>
  <c r="C90" i="1"/>
  <c r="B90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B89" i="1"/>
  <c r="X88" i="1"/>
  <c r="W88" i="1"/>
  <c r="V88" i="1"/>
  <c r="U88" i="1"/>
  <c r="T88" i="1"/>
  <c r="S88" i="1"/>
  <c r="R88" i="1"/>
  <c r="Q88" i="1"/>
  <c r="P88" i="1"/>
  <c r="O88" i="1"/>
  <c r="N88" i="1"/>
  <c r="M88" i="1"/>
  <c r="L88" i="1"/>
  <c r="K88" i="1"/>
  <c r="J88" i="1"/>
  <c r="I88" i="1"/>
  <c r="H88" i="1"/>
  <c r="G88" i="1"/>
  <c r="F88" i="1"/>
  <c r="E88" i="1"/>
  <c r="D88" i="1"/>
  <c r="C88" i="1"/>
  <c r="B88" i="1"/>
  <c r="X87" i="1"/>
  <c r="W87" i="1"/>
  <c r="V87" i="1"/>
  <c r="U87" i="1"/>
  <c r="T87" i="1"/>
  <c r="S87" i="1"/>
  <c r="R87" i="1"/>
  <c r="Q87" i="1"/>
  <c r="P87" i="1"/>
  <c r="O87" i="1"/>
  <c r="N87" i="1"/>
  <c r="M87" i="1"/>
  <c r="L87" i="1"/>
  <c r="K87" i="1"/>
  <c r="J87" i="1"/>
  <c r="I87" i="1"/>
  <c r="H87" i="1"/>
  <c r="G87" i="1"/>
  <c r="F87" i="1"/>
  <c r="E87" i="1"/>
  <c r="D87" i="1"/>
  <c r="C87" i="1"/>
  <c r="B87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K86" i="1"/>
  <c r="J86" i="1"/>
  <c r="I86" i="1"/>
  <c r="H86" i="1"/>
  <c r="G86" i="1"/>
  <c r="F86" i="1"/>
  <c r="E86" i="1"/>
  <c r="D86" i="1"/>
  <c r="C86" i="1"/>
  <c r="B86" i="1"/>
  <c r="X85" i="1"/>
  <c r="W85" i="1"/>
  <c r="V85" i="1"/>
  <c r="U85" i="1"/>
  <c r="T85" i="1"/>
  <c r="S85" i="1"/>
  <c r="R85" i="1"/>
  <c r="Q85" i="1"/>
  <c r="P85" i="1"/>
  <c r="O85" i="1"/>
  <c r="N85" i="1"/>
  <c r="M85" i="1"/>
  <c r="L85" i="1"/>
  <c r="K85" i="1"/>
  <c r="J85" i="1"/>
  <c r="I85" i="1"/>
  <c r="H85" i="1"/>
  <c r="G85" i="1"/>
  <c r="F85" i="1"/>
  <c r="E85" i="1"/>
  <c r="D85" i="1"/>
  <c r="C85" i="1"/>
  <c r="B85" i="1"/>
  <c r="X84" i="1"/>
  <c r="W84" i="1"/>
  <c r="V84" i="1"/>
  <c r="U84" i="1"/>
  <c r="T84" i="1"/>
  <c r="S84" i="1"/>
  <c r="R84" i="1"/>
  <c r="Q84" i="1"/>
  <c r="P84" i="1"/>
  <c r="O84" i="1"/>
  <c r="N84" i="1"/>
  <c r="M84" i="1"/>
  <c r="L84" i="1"/>
  <c r="K84" i="1"/>
  <c r="J84" i="1"/>
  <c r="I84" i="1"/>
  <c r="H84" i="1"/>
  <c r="G84" i="1"/>
  <c r="F84" i="1"/>
  <c r="E84" i="1"/>
  <c r="D84" i="1"/>
  <c r="C84" i="1"/>
  <c r="B84" i="1"/>
  <c r="X83" i="1"/>
  <c r="W83" i="1"/>
  <c r="V83" i="1"/>
  <c r="U83" i="1"/>
  <c r="T83" i="1"/>
  <c r="S83" i="1"/>
  <c r="R83" i="1"/>
  <c r="Q83" i="1"/>
  <c r="P83" i="1"/>
  <c r="O83" i="1"/>
  <c r="N83" i="1"/>
  <c r="M83" i="1"/>
  <c r="L83" i="1"/>
  <c r="K83" i="1"/>
  <c r="J83" i="1"/>
  <c r="I83" i="1"/>
  <c r="H83" i="1"/>
  <c r="G83" i="1"/>
  <c r="F83" i="1"/>
  <c r="E83" i="1"/>
  <c r="D83" i="1"/>
  <c r="C83" i="1"/>
  <c r="B83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H82" i="1"/>
  <c r="G82" i="1"/>
  <c r="F82" i="1"/>
  <c r="E82" i="1"/>
  <c r="D82" i="1"/>
  <c r="C82" i="1"/>
  <c r="B82" i="1"/>
  <c r="X81" i="1"/>
  <c r="W81" i="1"/>
  <c r="V81" i="1"/>
  <c r="U81" i="1"/>
  <c r="T81" i="1"/>
  <c r="S81" i="1"/>
  <c r="R81" i="1"/>
  <c r="Q81" i="1"/>
  <c r="P81" i="1"/>
  <c r="O81" i="1"/>
  <c r="N81" i="1"/>
  <c r="M81" i="1"/>
  <c r="L81" i="1"/>
  <c r="K81" i="1"/>
  <c r="J81" i="1"/>
  <c r="I81" i="1"/>
  <c r="H81" i="1"/>
  <c r="G81" i="1"/>
  <c r="F81" i="1"/>
  <c r="E81" i="1"/>
  <c r="D81" i="1"/>
  <c r="C81" i="1"/>
  <c r="B81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X79" i="1"/>
  <c r="W79" i="1"/>
  <c r="V79" i="1"/>
  <c r="U79" i="1"/>
  <c r="T79" i="1"/>
  <c r="S79" i="1"/>
  <c r="R79" i="1"/>
  <c r="Q79" i="1"/>
  <c r="P79" i="1"/>
  <c r="O79" i="1"/>
  <c r="N79" i="1"/>
  <c r="M79" i="1"/>
  <c r="L79" i="1"/>
  <c r="K79" i="1"/>
  <c r="J79" i="1"/>
  <c r="I79" i="1"/>
  <c r="H79" i="1"/>
  <c r="G79" i="1"/>
  <c r="F79" i="1"/>
  <c r="E79" i="1"/>
  <c r="D79" i="1"/>
  <c r="C79" i="1"/>
  <c r="B79" i="1"/>
  <c r="X78" i="1"/>
  <c r="W78" i="1"/>
  <c r="V78" i="1"/>
  <c r="U78" i="1"/>
  <c r="T78" i="1"/>
  <c r="S78" i="1"/>
  <c r="R78" i="1"/>
  <c r="Q78" i="1"/>
  <c r="P78" i="1"/>
  <c r="O78" i="1"/>
  <c r="N78" i="1"/>
  <c r="M78" i="1"/>
  <c r="L78" i="1"/>
  <c r="K78" i="1"/>
  <c r="J78" i="1"/>
  <c r="I78" i="1"/>
  <c r="H78" i="1"/>
  <c r="G78" i="1"/>
  <c r="F78" i="1"/>
  <c r="E78" i="1"/>
  <c r="D78" i="1"/>
  <c r="C78" i="1"/>
  <c r="B78" i="1"/>
  <c r="X77" i="1"/>
  <c r="W77" i="1"/>
  <c r="V77" i="1"/>
  <c r="U77" i="1"/>
  <c r="T77" i="1"/>
  <c r="S77" i="1"/>
  <c r="R77" i="1"/>
  <c r="Q77" i="1"/>
  <c r="P77" i="1"/>
  <c r="O77" i="1"/>
  <c r="N77" i="1"/>
  <c r="M77" i="1"/>
  <c r="L77" i="1"/>
  <c r="K77" i="1"/>
  <c r="J77" i="1"/>
  <c r="I77" i="1"/>
  <c r="H77" i="1"/>
  <c r="G77" i="1"/>
  <c r="F77" i="1"/>
  <c r="E77" i="1"/>
  <c r="D77" i="1"/>
  <c r="C77" i="1"/>
  <c r="B77" i="1"/>
  <c r="X76" i="1"/>
  <c r="W76" i="1"/>
  <c r="V76" i="1"/>
  <c r="U76" i="1"/>
  <c r="T76" i="1"/>
  <c r="S76" i="1"/>
  <c r="R76" i="1"/>
  <c r="Q76" i="1"/>
  <c r="P76" i="1"/>
  <c r="O76" i="1"/>
  <c r="N76" i="1"/>
  <c r="M76" i="1"/>
  <c r="L76" i="1"/>
  <c r="K76" i="1"/>
  <c r="J76" i="1"/>
  <c r="I76" i="1"/>
  <c r="H76" i="1"/>
  <c r="G76" i="1"/>
  <c r="F76" i="1"/>
  <c r="E76" i="1"/>
  <c r="D76" i="1"/>
  <c r="C76" i="1"/>
  <c r="B76" i="1"/>
  <c r="X75" i="1"/>
  <c r="W75" i="1"/>
  <c r="V75" i="1"/>
  <c r="U75" i="1"/>
  <c r="T75" i="1"/>
  <c r="S75" i="1"/>
  <c r="R75" i="1"/>
  <c r="Q75" i="1"/>
  <c r="P75" i="1"/>
  <c r="O75" i="1"/>
  <c r="N75" i="1"/>
  <c r="M75" i="1"/>
  <c r="L75" i="1"/>
  <c r="K75" i="1"/>
  <c r="J75" i="1"/>
  <c r="I75" i="1"/>
  <c r="H75" i="1"/>
  <c r="G75" i="1"/>
  <c r="F75" i="1"/>
  <c r="E75" i="1"/>
  <c r="D75" i="1"/>
  <c r="C75" i="1"/>
  <c r="B75" i="1"/>
  <c r="X74" i="1"/>
  <c r="W74" i="1"/>
  <c r="V74" i="1"/>
  <c r="U74" i="1"/>
  <c r="T74" i="1"/>
  <c r="S74" i="1"/>
  <c r="R74" i="1"/>
  <c r="Q74" i="1"/>
  <c r="P74" i="1"/>
  <c r="O74" i="1"/>
  <c r="N74" i="1"/>
  <c r="M74" i="1"/>
  <c r="L74" i="1"/>
  <c r="K74" i="1"/>
  <c r="J74" i="1"/>
  <c r="I74" i="1"/>
  <c r="H74" i="1"/>
  <c r="G74" i="1"/>
  <c r="F74" i="1"/>
  <c r="E74" i="1"/>
  <c r="D74" i="1"/>
  <c r="C74" i="1"/>
  <c r="B74" i="1"/>
  <c r="X73" i="1"/>
  <c r="W73" i="1"/>
  <c r="V73" i="1"/>
  <c r="U73" i="1"/>
  <c r="T73" i="1"/>
  <c r="S73" i="1"/>
  <c r="R73" i="1"/>
  <c r="Q73" i="1"/>
  <c r="P73" i="1"/>
  <c r="O73" i="1"/>
  <c r="N73" i="1"/>
  <c r="M73" i="1"/>
  <c r="L73" i="1"/>
  <c r="K73" i="1"/>
  <c r="J73" i="1"/>
  <c r="I73" i="1"/>
  <c r="H73" i="1"/>
  <c r="G73" i="1"/>
  <c r="F73" i="1"/>
  <c r="E73" i="1"/>
  <c r="D73" i="1"/>
  <c r="C73" i="1"/>
  <c r="B73" i="1"/>
  <c r="X72" i="1"/>
  <c r="W72" i="1"/>
  <c r="V72" i="1"/>
  <c r="U72" i="1"/>
  <c r="T72" i="1"/>
  <c r="S72" i="1"/>
  <c r="R72" i="1"/>
  <c r="Q72" i="1"/>
  <c r="P72" i="1"/>
  <c r="O72" i="1"/>
  <c r="N72" i="1"/>
  <c r="M72" i="1"/>
  <c r="L72" i="1"/>
  <c r="K72" i="1"/>
  <c r="J72" i="1"/>
  <c r="I72" i="1"/>
  <c r="H72" i="1"/>
  <c r="G72" i="1"/>
  <c r="F72" i="1"/>
  <c r="E72" i="1"/>
  <c r="D72" i="1"/>
  <c r="C72" i="1"/>
  <c r="B72" i="1"/>
  <c r="X71" i="1"/>
  <c r="W71" i="1"/>
  <c r="V71" i="1"/>
  <c r="U71" i="1"/>
  <c r="T71" i="1"/>
  <c r="S71" i="1"/>
  <c r="R71" i="1"/>
  <c r="Q71" i="1"/>
  <c r="P71" i="1"/>
  <c r="O71" i="1"/>
  <c r="N71" i="1"/>
  <c r="M71" i="1"/>
  <c r="L71" i="1"/>
  <c r="K71" i="1"/>
  <c r="J71" i="1"/>
  <c r="I71" i="1"/>
  <c r="H71" i="1"/>
  <c r="G71" i="1"/>
  <c r="F71" i="1"/>
  <c r="E71" i="1"/>
  <c r="D71" i="1"/>
  <c r="C71" i="1"/>
  <c r="B71" i="1"/>
  <c r="X70" i="1"/>
  <c r="W70" i="1"/>
  <c r="V70" i="1"/>
  <c r="U70" i="1"/>
  <c r="T70" i="1"/>
  <c r="S70" i="1"/>
  <c r="R70" i="1"/>
  <c r="Q70" i="1"/>
  <c r="P70" i="1"/>
  <c r="O70" i="1"/>
  <c r="N70" i="1"/>
  <c r="M70" i="1"/>
  <c r="L70" i="1"/>
  <c r="K70" i="1"/>
  <c r="J70" i="1"/>
  <c r="I70" i="1"/>
  <c r="H70" i="1"/>
  <c r="G70" i="1"/>
  <c r="F70" i="1"/>
  <c r="E70" i="1"/>
  <c r="D70" i="1"/>
  <c r="C70" i="1"/>
  <c r="B70" i="1"/>
  <c r="X69" i="1"/>
  <c r="W69" i="1"/>
  <c r="V69" i="1"/>
  <c r="U69" i="1"/>
  <c r="T69" i="1"/>
  <c r="S69" i="1"/>
  <c r="R69" i="1"/>
  <c r="Q69" i="1"/>
  <c r="P69" i="1"/>
  <c r="O69" i="1"/>
  <c r="N69" i="1"/>
  <c r="M69" i="1"/>
  <c r="L69" i="1"/>
  <c r="K69" i="1"/>
  <c r="J69" i="1"/>
  <c r="I69" i="1"/>
  <c r="H69" i="1"/>
  <c r="G69" i="1"/>
  <c r="F69" i="1"/>
  <c r="E69" i="1"/>
  <c r="D69" i="1"/>
  <c r="C69" i="1"/>
  <c r="B69" i="1"/>
  <c r="X68" i="1"/>
  <c r="W68" i="1"/>
  <c r="V68" i="1"/>
  <c r="U68" i="1"/>
  <c r="T68" i="1"/>
  <c r="S68" i="1"/>
  <c r="R68" i="1"/>
  <c r="Q68" i="1"/>
  <c r="P68" i="1"/>
  <c r="O68" i="1"/>
  <c r="N68" i="1"/>
  <c r="M68" i="1"/>
  <c r="L68" i="1"/>
  <c r="K68" i="1"/>
  <c r="J68" i="1"/>
  <c r="I68" i="1"/>
  <c r="H68" i="1"/>
  <c r="G68" i="1"/>
  <c r="F68" i="1"/>
  <c r="E68" i="1"/>
  <c r="D68" i="1"/>
  <c r="C68" i="1"/>
  <c r="B68" i="1"/>
  <c r="X67" i="1"/>
  <c r="W67" i="1"/>
  <c r="V67" i="1"/>
  <c r="U67" i="1"/>
  <c r="T67" i="1"/>
  <c r="S67" i="1"/>
  <c r="R67" i="1"/>
  <c r="Q67" i="1"/>
  <c r="P67" i="1"/>
  <c r="O67" i="1"/>
  <c r="N67" i="1"/>
  <c r="M67" i="1"/>
  <c r="L67" i="1"/>
  <c r="K67" i="1"/>
  <c r="J67" i="1"/>
  <c r="I67" i="1"/>
  <c r="H67" i="1"/>
  <c r="G67" i="1"/>
  <c r="F67" i="1"/>
  <c r="E67" i="1"/>
  <c r="D67" i="1"/>
  <c r="C67" i="1"/>
  <c r="B67" i="1"/>
  <c r="X66" i="1"/>
  <c r="W66" i="1"/>
  <c r="V66" i="1"/>
  <c r="U66" i="1"/>
  <c r="T66" i="1"/>
  <c r="S66" i="1"/>
  <c r="R66" i="1"/>
  <c r="Q66" i="1"/>
  <c r="P66" i="1"/>
  <c r="O66" i="1"/>
  <c r="N66" i="1"/>
  <c r="M66" i="1"/>
  <c r="L66" i="1"/>
  <c r="K66" i="1"/>
  <c r="J66" i="1"/>
  <c r="I66" i="1"/>
  <c r="H66" i="1"/>
  <c r="G66" i="1"/>
  <c r="F66" i="1"/>
  <c r="E66" i="1"/>
  <c r="D66" i="1"/>
  <c r="C66" i="1"/>
  <c r="B66" i="1"/>
  <c r="X65" i="1"/>
  <c r="W65" i="1"/>
  <c r="V65" i="1"/>
  <c r="U65" i="1"/>
  <c r="T65" i="1"/>
  <c r="S65" i="1"/>
  <c r="R65" i="1"/>
  <c r="Q65" i="1"/>
  <c r="P65" i="1"/>
  <c r="O65" i="1"/>
  <c r="N65" i="1"/>
  <c r="M65" i="1"/>
  <c r="L65" i="1"/>
  <c r="K65" i="1"/>
  <c r="J65" i="1"/>
  <c r="I65" i="1"/>
  <c r="H65" i="1"/>
  <c r="G65" i="1"/>
  <c r="F65" i="1"/>
  <c r="E65" i="1"/>
  <c r="D65" i="1"/>
  <c r="C65" i="1"/>
  <c r="B65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H64" i="1"/>
  <c r="G64" i="1"/>
  <c r="F64" i="1"/>
  <c r="E64" i="1"/>
  <c r="D64" i="1"/>
  <c r="C64" i="1"/>
  <c r="B64" i="1"/>
  <c r="X63" i="1"/>
  <c r="W63" i="1"/>
  <c r="V63" i="1"/>
  <c r="U63" i="1"/>
  <c r="T63" i="1"/>
  <c r="S63" i="1"/>
  <c r="R63" i="1"/>
  <c r="Q63" i="1"/>
  <c r="P63" i="1"/>
  <c r="O63" i="1"/>
  <c r="N63" i="1"/>
  <c r="M63" i="1"/>
  <c r="L63" i="1"/>
  <c r="K63" i="1"/>
  <c r="J63" i="1"/>
  <c r="I63" i="1"/>
  <c r="H63" i="1"/>
  <c r="G63" i="1"/>
  <c r="F63" i="1"/>
  <c r="E63" i="1"/>
  <c r="D63" i="1"/>
  <c r="C63" i="1"/>
  <c r="B63" i="1"/>
  <c r="X62" i="1"/>
  <c r="W62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I62" i="1"/>
  <c r="H62" i="1"/>
  <c r="G62" i="1"/>
  <c r="F62" i="1"/>
  <c r="E62" i="1"/>
  <c r="D62" i="1"/>
  <c r="C62" i="1"/>
  <c r="B62" i="1"/>
  <c r="X61" i="1"/>
  <c r="W61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I61" i="1"/>
  <c r="H61" i="1"/>
  <c r="G61" i="1"/>
  <c r="F61" i="1"/>
  <c r="E61" i="1"/>
  <c r="D61" i="1"/>
  <c r="C61" i="1"/>
  <c r="B61" i="1"/>
  <c r="X60" i="1"/>
  <c r="W60" i="1"/>
  <c r="V60" i="1"/>
  <c r="U60" i="1"/>
  <c r="T60" i="1"/>
  <c r="S60" i="1"/>
  <c r="R60" i="1"/>
  <c r="Q60" i="1"/>
  <c r="P60" i="1"/>
  <c r="O60" i="1"/>
  <c r="N60" i="1"/>
  <c r="M60" i="1"/>
  <c r="L60" i="1"/>
  <c r="K60" i="1"/>
  <c r="J60" i="1"/>
  <c r="I60" i="1"/>
  <c r="H60" i="1"/>
  <c r="G60" i="1"/>
  <c r="F60" i="1"/>
  <c r="E60" i="1"/>
  <c r="D60" i="1"/>
  <c r="C60" i="1"/>
  <c r="B60" i="1"/>
  <c r="X59" i="1"/>
  <c r="W59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I59" i="1"/>
  <c r="H59" i="1"/>
  <c r="G59" i="1"/>
  <c r="F59" i="1"/>
  <c r="E59" i="1"/>
  <c r="D59" i="1"/>
  <c r="C59" i="1"/>
  <c r="B59" i="1"/>
  <c r="X58" i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I58" i="1"/>
  <c r="H58" i="1"/>
  <c r="G58" i="1"/>
  <c r="F58" i="1"/>
  <c r="E58" i="1"/>
  <c r="D58" i="1"/>
  <c r="C58" i="1"/>
  <c r="B58" i="1"/>
  <c r="X57" i="1"/>
  <c r="W57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H57" i="1"/>
  <c r="G57" i="1"/>
  <c r="F57" i="1"/>
  <c r="E57" i="1"/>
  <c r="D57" i="1"/>
  <c r="C57" i="1"/>
  <c r="B57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I56" i="1"/>
  <c r="H56" i="1"/>
  <c r="G56" i="1"/>
  <c r="F56" i="1"/>
  <c r="E56" i="1"/>
  <c r="D56" i="1"/>
  <c r="C56" i="1"/>
  <c r="B56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H55" i="1"/>
  <c r="G55" i="1"/>
  <c r="F55" i="1"/>
  <c r="E55" i="1"/>
  <c r="D55" i="1"/>
  <c r="C55" i="1"/>
  <c r="B55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H54" i="1"/>
  <c r="G54" i="1"/>
  <c r="F54" i="1"/>
  <c r="E54" i="1"/>
  <c r="D54" i="1"/>
  <c r="C54" i="1"/>
  <c r="B54" i="1"/>
  <c r="X53" i="1"/>
  <c r="W53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H53" i="1"/>
  <c r="G53" i="1"/>
  <c r="F53" i="1"/>
  <c r="E53" i="1"/>
  <c r="D53" i="1"/>
  <c r="C53" i="1"/>
  <c r="B53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H52" i="1"/>
  <c r="G52" i="1"/>
  <c r="F52" i="1"/>
  <c r="E52" i="1"/>
  <c r="D52" i="1"/>
  <c r="C52" i="1"/>
  <c r="B52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F51" i="1"/>
  <c r="E51" i="1"/>
  <c r="D51" i="1"/>
  <c r="C51" i="1"/>
  <c r="B51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H50" i="1"/>
  <c r="G50" i="1"/>
  <c r="F50" i="1"/>
  <c r="E50" i="1"/>
  <c r="D50" i="1"/>
  <c r="C50" i="1"/>
  <c r="B50" i="1"/>
  <c r="X49" i="1"/>
  <c r="W49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H49" i="1"/>
  <c r="G49" i="1"/>
  <c r="F49" i="1"/>
  <c r="E49" i="1"/>
  <c r="D49" i="1"/>
  <c r="C49" i="1"/>
  <c r="B49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H48" i="1"/>
  <c r="G48" i="1"/>
  <c r="F48" i="1"/>
  <c r="E48" i="1"/>
  <c r="D48" i="1"/>
  <c r="C48" i="1"/>
  <c r="B48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D47" i="1"/>
  <c r="C47" i="1"/>
  <c r="B47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H46" i="1"/>
  <c r="G46" i="1"/>
  <c r="F46" i="1"/>
  <c r="E46" i="1"/>
  <c r="D46" i="1"/>
  <c r="C46" i="1"/>
  <c r="B46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G45" i="1"/>
  <c r="F45" i="1"/>
  <c r="E45" i="1"/>
  <c r="D45" i="1"/>
  <c r="C45" i="1"/>
  <c r="B45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H44" i="1"/>
  <c r="G44" i="1"/>
  <c r="F44" i="1"/>
  <c r="E44" i="1"/>
  <c r="D44" i="1"/>
  <c r="C44" i="1"/>
  <c r="B44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C43" i="1"/>
  <c r="B43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C42" i="1"/>
  <c r="B42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G41" i="1"/>
  <c r="F41" i="1"/>
  <c r="E41" i="1"/>
  <c r="D41" i="1"/>
  <c r="C41" i="1"/>
  <c r="B41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F40" i="1"/>
  <c r="E40" i="1"/>
  <c r="D40" i="1"/>
  <c r="C40" i="1"/>
  <c r="B40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C39" i="1"/>
  <c r="B39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B38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F37" i="1"/>
  <c r="E37" i="1"/>
  <c r="D37" i="1"/>
  <c r="C37" i="1"/>
  <c r="B37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B6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B5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  <c r="X3" i="1"/>
  <c r="W3" i="1"/>
  <c r="V3" i="1"/>
  <c r="U3" i="1"/>
  <c r="T3" i="1"/>
  <c r="S3" i="1"/>
  <c r="R3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B3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C2" i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B2" i="1"/>
</calcChain>
</file>

<file path=xl/sharedStrings.xml><?xml version="1.0" encoding="utf-8"?>
<sst xmlns="http://schemas.openxmlformats.org/spreadsheetml/2006/main" count="25" uniqueCount="25">
  <si>
    <t>redcap_id</t>
  </si>
  <si>
    <t>fms</t>
  </si>
  <si>
    <t>sfrs</t>
  </si>
  <si>
    <t>ifrs</t>
  </si>
  <si>
    <t>prcs</t>
  </si>
  <si>
    <t>cs</t>
  </si>
  <si>
    <t>pocs</t>
  </si>
  <si>
    <t>itps</t>
  </si>
  <si>
    <t>csts1/pis</t>
  </si>
  <si>
    <t>ls</t>
  </si>
  <si>
    <t>locs</t>
  </si>
  <si>
    <t>aocs</t>
  </si>
  <si>
    <t>sts</t>
  </si>
  <si>
    <t>its</t>
  </si>
  <si>
    <t>crs</t>
  </si>
  <si>
    <t>ftts/hs</t>
  </si>
  <si>
    <t>cgs</t>
  </si>
  <si>
    <t>pcs</t>
  </si>
  <si>
    <t>pos</t>
  </si>
  <si>
    <t>ccs</t>
  </si>
  <si>
    <t>sros</t>
  </si>
  <si>
    <t>lhos</t>
  </si>
  <si>
    <t>olfs</t>
  </si>
  <si>
    <t>ots</t>
  </si>
  <si>
    <t>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</si>
</sst>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84F99-138C-470B-AFB9-27F0912CD026}">
  <dimension ref="A1:Y229"/>
  <sheetViews>
    <sheetView tabSelected="1" workbookViewId="0">
      <selection activeCell="D228" sqref="D228"/>
    </sheetView>
  </sheetViews>
  <sheetFormatPr defaultRowHeight="15" x14ac:dyDescent="0.25"/>
  <sheetData>
    <row r="1" spans="1:2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1</v>
      </c>
      <c r="B2">
        <f ca="1">RAND()</f>
        <v>0.21421779109580652</v>
      </c>
      <c r="C2">
        <f t="shared" ref="C2:Y17" ca="1" si="0">RAND()</f>
        <v>0.94386184426362585</v>
      </c>
      <c r="D2">
        <f t="shared" ca="1" si="0"/>
        <v>0.53834345339511969</v>
      </c>
      <c r="E2">
        <f t="shared" ca="1" si="0"/>
        <v>0.67735165769584216</v>
      </c>
      <c r="F2">
        <f t="shared" ca="1" si="0"/>
        <v>0.66122610853966735</v>
      </c>
      <c r="G2">
        <f t="shared" ca="1" si="0"/>
        <v>0.38081833237795126</v>
      </c>
      <c r="H2">
        <f t="shared" ca="1" si="0"/>
        <v>0.91621641010242949</v>
      </c>
      <c r="I2">
        <f t="shared" ca="1" si="0"/>
        <v>0.76682378262484574</v>
      </c>
      <c r="J2">
        <f t="shared" ca="1" si="0"/>
        <v>0.82132999193523093</v>
      </c>
      <c r="K2">
        <f t="shared" ca="1" si="0"/>
        <v>0.8119981436333209</v>
      </c>
      <c r="L2">
        <f t="shared" ca="1" si="0"/>
        <v>5.952384810968403E-2</v>
      </c>
      <c r="M2">
        <f t="shared" ca="1" si="0"/>
        <v>0.90993015786578901</v>
      </c>
      <c r="N2">
        <f t="shared" ca="1" si="0"/>
        <v>0.78794290668852363</v>
      </c>
      <c r="O2">
        <f t="shared" ca="1" si="0"/>
        <v>4.6478451076416905E-2</v>
      </c>
      <c r="P2">
        <f t="shared" ca="1" si="0"/>
        <v>0.38043259198080059</v>
      </c>
      <c r="Q2">
        <f t="shared" ca="1" si="0"/>
        <v>0.47925144397686847</v>
      </c>
      <c r="R2">
        <f t="shared" ca="1" si="0"/>
        <v>0.16923711789319451</v>
      </c>
      <c r="S2">
        <f t="shared" ca="1" si="0"/>
        <v>0.89819173297600485</v>
      </c>
      <c r="T2">
        <f t="shared" ca="1" si="0"/>
        <v>0.64364380977551161</v>
      </c>
      <c r="U2">
        <f t="shared" ca="1" si="0"/>
        <v>0.93614579575191903</v>
      </c>
      <c r="V2">
        <f t="shared" ca="1" si="0"/>
        <v>0.67097999589701873</v>
      </c>
      <c r="W2">
        <f t="shared" ca="1" si="0"/>
        <v>8.8969119226398385E-2</v>
      </c>
      <c r="X2">
        <f t="shared" ca="1" si="0"/>
        <v>0.74860028175178395</v>
      </c>
      <c r="Y2">
        <f t="shared" ca="1" si="0"/>
        <v>0.85571519759640391</v>
      </c>
    </row>
    <row r="3" spans="1:25" x14ac:dyDescent="0.25">
      <c r="A3">
        <v>2</v>
      </c>
      <c r="B3">
        <f t="shared" ref="B3:X66" ca="1" si="1">RAND()</f>
        <v>5.4547690457239395E-2</v>
      </c>
      <c r="C3">
        <f t="shared" ca="1" si="1"/>
        <v>0.77584023199425456</v>
      </c>
      <c r="D3">
        <f t="shared" ca="1" si="1"/>
        <v>1.0542218974203488E-2</v>
      </c>
      <c r="E3">
        <f t="shared" ca="1" si="1"/>
        <v>0.1978588830877005</v>
      </c>
      <c r="F3">
        <f t="shared" ca="1" si="1"/>
        <v>0.19386186905673819</v>
      </c>
      <c r="G3">
        <f t="shared" ca="1" si="1"/>
        <v>0.2199805999301061</v>
      </c>
      <c r="H3">
        <f t="shared" ca="1" si="1"/>
        <v>0.28821645252686756</v>
      </c>
      <c r="I3">
        <f t="shared" ca="1" si="1"/>
        <v>0.77952341313431184</v>
      </c>
      <c r="J3">
        <f t="shared" ca="1" si="1"/>
        <v>0.96553234889901707</v>
      </c>
      <c r="K3">
        <f t="shared" ca="1" si="1"/>
        <v>0.40774569650761761</v>
      </c>
      <c r="L3">
        <f t="shared" ca="1" si="1"/>
        <v>3.7161996541178022E-2</v>
      </c>
      <c r="M3">
        <f t="shared" ca="1" si="1"/>
        <v>0.46213372698984811</v>
      </c>
      <c r="N3">
        <f t="shared" ca="1" si="1"/>
        <v>0.13596509541975021</v>
      </c>
      <c r="O3">
        <f t="shared" ca="1" si="1"/>
        <v>0.77116267419138296</v>
      </c>
      <c r="P3">
        <f t="shared" ca="1" si="1"/>
        <v>2.9652955305432882E-2</v>
      </c>
      <c r="Q3">
        <f t="shared" ca="1" si="1"/>
        <v>0.438002120464417</v>
      </c>
      <c r="R3">
        <f t="shared" ca="1" si="1"/>
        <v>0.75718184880071537</v>
      </c>
      <c r="S3">
        <f t="shared" ca="1" si="1"/>
        <v>0.63101049433765832</v>
      </c>
      <c r="T3">
        <f t="shared" ca="1" si="1"/>
        <v>0.1883290100184325</v>
      </c>
      <c r="U3">
        <f t="shared" ca="1" si="1"/>
        <v>8.6506946499853576E-3</v>
      </c>
      <c r="V3">
        <f t="shared" ca="1" si="1"/>
        <v>0.58906242210529447</v>
      </c>
      <c r="W3">
        <f t="shared" ca="1" si="1"/>
        <v>8.5422615946336711E-2</v>
      </c>
      <c r="X3">
        <f t="shared" ca="1" si="1"/>
        <v>0.93240429624154086</v>
      </c>
      <c r="Y3">
        <f t="shared" ca="1" si="0"/>
        <v>0.12082837843861571</v>
      </c>
    </row>
    <row r="4" spans="1:25" x14ac:dyDescent="0.25">
      <c r="A4">
        <v>3</v>
      </c>
      <c r="B4">
        <f t="shared" ca="1" si="1"/>
        <v>0.13055809777539706</v>
      </c>
      <c r="C4">
        <f t="shared" ca="1" si="1"/>
        <v>0.7522282017361801</v>
      </c>
      <c r="D4">
        <f t="shared" ca="1" si="1"/>
        <v>0.27757952905973327</v>
      </c>
      <c r="E4">
        <f t="shared" ca="1" si="1"/>
        <v>0.63138758275942242</v>
      </c>
      <c r="F4">
        <f t="shared" ca="1" si="1"/>
        <v>0.41833415481720571</v>
      </c>
      <c r="G4">
        <f t="shared" ca="1" si="1"/>
        <v>0.50262891767634921</v>
      </c>
      <c r="H4">
        <f t="shared" ca="1" si="1"/>
        <v>0.93167716142999601</v>
      </c>
      <c r="I4">
        <f t="shared" ca="1" si="1"/>
        <v>0.95870578607943535</v>
      </c>
      <c r="J4">
        <f t="shared" ca="1" si="1"/>
        <v>4.2495659398434138E-2</v>
      </c>
      <c r="K4">
        <f t="shared" ca="1" si="1"/>
        <v>0.53303683401026891</v>
      </c>
      <c r="L4">
        <f t="shared" ca="1" si="1"/>
        <v>0.1372117364167974</v>
      </c>
      <c r="M4">
        <f t="shared" ca="1" si="1"/>
        <v>0.70775385810335156</v>
      </c>
      <c r="N4">
        <f t="shared" ca="1" si="1"/>
        <v>0.64489385990134085</v>
      </c>
      <c r="O4">
        <f t="shared" ca="1" si="1"/>
        <v>0.73290228826378512</v>
      </c>
      <c r="P4">
        <f t="shared" ca="1" si="1"/>
        <v>0.67926371797487373</v>
      </c>
      <c r="Q4">
        <f t="shared" ca="1" si="1"/>
        <v>0.57077528179402992</v>
      </c>
      <c r="R4">
        <f t="shared" ca="1" si="1"/>
        <v>0.64283865055605971</v>
      </c>
      <c r="S4">
        <f t="shared" ca="1" si="1"/>
        <v>0.23425144476164017</v>
      </c>
      <c r="T4">
        <f t="shared" ca="1" si="1"/>
        <v>0.57765108554296096</v>
      </c>
      <c r="U4">
        <f t="shared" ca="1" si="1"/>
        <v>0.55691674314193351</v>
      </c>
      <c r="V4">
        <f t="shared" ca="1" si="1"/>
        <v>0.63807837946162493</v>
      </c>
      <c r="W4">
        <f t="shared" ca="1" si="1"/>
        <v>0.70662323314311171</v>
      </c>
      <c r="X4">
        <f t="shared" ca="1" si="1"/>
        <v>0.7797743518000988</v>
      </c>
      <c r="Y4">
        <f t="shared" ca="1" si="0"/>
        <v>0.51060770895880758</v>
      </c>
    </row>
    <row r="5" spans="1:25" x14ac:dyDescent="0.25">
      <c r="A5">
        <v>4</v>
      </c>
      <c r="B5">
        <f t="shared" ca="1" si="1"/>
        <v>0.64044766865047997</v>
      </c>
      <c r="C5">
        <f t="shared" ca="1" si="1"/>
        <v>0.7278069086117338</v>
      </c>
      <c r="D5">
        <f t="shared" ca="1" si="1"/>
        <v>0.63568811585343987</v>
      </c>
      <c r="E5">
        <f t="shared" ca="1" si="1"/>
        <v>7.0708381470535486E-2</v>
      </c>
      <c r="F5">
        <f t="shared" ca="1" si="1"/>
        <v>0.75008007754806749</v>
      </c>
      <c r="G5">
        <f t="shared" ca="1" si="1"/>
        <v>7.4438209187402293E-2</v>
      </c>
      <c r="H5">
        <f t="shared" ca="1" si="1"/>
        <v>0.74666777498737835</v>
      </c>
      <c r="I5">
        <f t="shared" ca="1" si="1"/>
        <v>0.73184928564739493</v>
      </c>
      <c r="J5">
        <f t="shared" ca="1" si="1"/>
        <v>0.44715408976604221</v>
      </c>
      <c r="K5">
        <f t="shared" ca="1" si="1"/>
        <v>0.77521772736868499</v>
      </c>
      <c r="L5">
        <f t="shared" ca="1" si="1"/>
        <v>0.99042744557787921</v>
      </c>
      <c r="M5">
        <f t="shared" ca="1" si="1"/>
        <v>0.64893530884281603</v>
      </c>
      <c r="N5">
        <f t="shared" ca="1" si="1"/>
        <v>0.65390897161906003</v>
      </c>
      <c r="O5">
        <f t="shared" ca="1" si="1"/>
        <v>0.66945612691833933</v>
      </c>
      <c r="P5">
        <f t="shared" ca="1" si="1"/>
        <v>7.171543706419814E-3</v>
      </c>
      <c r="Q5">
        <f t="shared" ca="1" si="1"/>
        <v>0.27367921929986982</v>
      </c>
      <c r="R5">
        <f t="shared" ca="1" si="1"/>
        <v>0.33625631839073677</v>
      </c>
      <c r="S5">
        <f t="shared" ca="1" si="1"/>
        <v>0.35066987660259996</v>
      </c>
      <c r="T5">
        <f t="shared" ca="1" si="1"/>
        <v>0.86880888477262097</v>
      </c>
      <c r="U5">
        <f t="shared" ca="1" si="1"/>
        <v>0.33304102689402526</v>
      </c>
      <c r="V5">
        <f t="shared" ca="1" si="1"/>
        <v>0.27788357897413452</v>
      </c>
      <c r="W5">
        <f t="shared" ca="1" si="1"/>
        <v>0.2737462676950676</v>
      </c>
      <c r="X5">
        <f t="shared" ca="1" si="1"/>
        <v>0.47436944288397265</v>
      </c>
      <c r="Y5">
        <f t="shared" ca="1" si="0"/>
        <v>0.71121735636443195</v>
      </c>
    </row>
    <row r="6" spans="1:25" x14ac:dyDescent="0.25">
      <c r="A6">
        <v>5</v>
      </c>
      <c r="B6">
        <f t="shared" ca="1" si="1"/>
        <v>0.3657817709575093</v>
      </c>
      <c r="C6">
        <f t="shared" ca="1" si="1"/>
        <v>0.46399057711729264</v>
      </c>
      <c r="D6">
        <f t="shared" ca="1" si="1"/>
        <v>0.49484805723625025</v>
      </c>
      <c r="E6">
        <f t="shared" ca="1" si="1"/>
        <v>0.82244905927264078</v>
      </c>
      <c r="F6">
        <f t="shared" ca="1" si="1"/>
        <v>0.10551986799373037</v>
      </c>
      <c r="G6">
        <f t="shared" ca="1" si="1"/>
        <v>0.59373092163244834</v>
      </c>
      <c r="H6">
        <f t="shared" ca="1" si="1"/>
        <v>0.68371779341093153</v>
      </c>
      <c r="I6">
        <f t="shared" ca="1" si="1"/>
        <v>0.74047544480656735</v>
      </c>
      <c r="J6">
        <f t="shared" ca="1" si="1"/>
        <v>0.80121686370885492</v>
      </c>
      <c r="K6">
        <f t="shared" ca="1" si="1"/>
        <v>0.78774302809754826</v>
      </c>
      <c r="L6">
        <f t="shared" ca="1" si="1"/>
        <v>0.85564427170240642</v>
      </c>
      <c r="M6">
        <f t="shared" ca="1" si="1"/>
        <v>0.36758019011240295</v>
      </c>
      <c r="N6">
        <f t="shared" ca="1" si="1"/>
        <v>0.41933783527632307</v>
      </c>
      <c r="O6">
        <f t="shared" ca="1" si="1"/>
        <v>3.283134903209961E-2</v>
      </c>
      <c r="P6">
        <f t="shared" ca="1" si="1"/>
        <v>0.30428742849417567</v>
      </c>
      <c r="Q6">
        <f t="shared" ca="1" si="1"/>
        <v>0.99316800494063517</v>
      </c>
      <c r="R6">
        <f t="shared" ca="1" si="1"/>
        <v>0.62976843411985828</v>
      </c>
      <c r="S6">
        <f t="shared" ca="1" si="1"/>
        <v>0.26693545057605217</v>
      </c>
      <c r="T6">
        <f t="shared" ca="1" si="1"/>
        <v>0.59045047175877508</v>
      </c>
      <c r="U6">
        <f t="shared" ca="1" si="1"/>
        <v>0.89647429925390743</v>
      </c>
      <c r="V6">
        <f t="shared" ca="1" si="1"/>
        <v>0.94244075179604336</v>
      </c>
      <c r="W6">
        <f t="shared" ca="1" si="1"/>
        <v>0.99966415065322123</v>
      </c>
      <c r="X6">
        <f t="shared" ca="1" si="1"/>
        <v>0.80330557937153835</v>
      </c>
      <c r="Y6">
        <f t="shared" ca="1" si="0"/>
        <v>0.21405578014307614</v>
      </c>
    </row>
    <row r="7" spans="1:25" x14ac:dyDescent="0.25">
      <c r="A7">
        <v>6</v>
      </c>
      <c r="B7">
        <f t="shared" ca="1" si="1"/>
        <v>0.70656081789704039</v>
      </c>
      <c r="C7">
        <f t="shared" ca="1" si="1"/>
        <v>0.41228703927801957</v>
      </c>
      <c r="D7">
        <f t="shared" ca="1" si="1"/>
        <v>0.5059496234971026</v>
      </c>
      <c r="E7">
        <f t="shared" ca="1" si="1"/>
        <v>0.87660347360375201</v>
      </c>
      <c r="F7">
        <f t="shared" ca="1" si="1"/>
        <v>6.9747786799242761E-2</v>
      </c>
      <c r="G7">
        <f t="shared" ca="1" si="1"/>
        <v>0.61285076407048933</v>
      </c>
      <c r="H7">
        <f t="shared" ca="1" si="1"/>
        <v>0.288783855976814</v>
      </c>
      <c r="I7">
        <f t="shared" ca="1" si="1"/>
        <v>0.29251935865135514</v>
      </c>
      <c r="J7">
        <f t="shared" ca="1" si="1"/>
        <v>0.87261036028037442</v>
      </c>
      <c r="K7">
        <f t="shared" ca="1" si="1"/>
        <v>0.26862928982091183</v>
      </c>
      <c r="L7">
        <f t="shared" ca="1" si="1"/>
        <v>0.14001687413227648</v>
      </c>
      <c r="M7">
        <f t="shared" ca="1" si="1"/>
        <v>8.6306384942677727E-2</v>
      </c>
      <c r="N7">
        <f t="shared" ca="1" si="1"/>
        <v>0.56337832360419426</v>
      </c>
      <c r="O7">
        <f t="shared" ca="1" si="1"/>
        <v>0.5336525472994279</v>
      </c>
      <c r="P7">
        <f t="shared" ca="1" si="1"/>
        <v>6.7824875827826259E-2</v>
      </c>
      <c r="Q7">
        <f t="shared" ca="1" si="1"/>
        <v>0.63471675553498852</v>
      </c>
      <c r="R7">
        <f t="shared" ca="1" si="1"/>
        <v>0.41129689870989616</v>
      </c>
      <c r="S7">
        <f t="shared" ca="1" si="1"/>
        <v>0.85264372610524142</v>
      </c>
      <c r="T7">
        <f t="shared" ca="1" si="1"/>
        <v>0.84566162117064314</v>
      </c>
      <c r="U7">
        <f t="shared" ca="1" si="1"/>
        <v>0.1393392774332296</v>
      </c>
      <c r="V7">
        <f t="shared" ca="1" si="1"/>
        <v>0.36811807373521555</v>
      </c>
      <c r="W7">
        <f t="shared" ca="1" si="1"/>
        <v>2.2283873145970245E-2</v>
      </c>
      <c r="X7">
        <f t="shared" ca="1" si="1"/>
        <v>0.82302923657589311</v>
      </c>
      <c r="Y7">
        <f t="shared" ca="1" si="0"/>
        <v>0.56219988270146393</v>
      </c>
    </row>
    <row r="8" spans="1:25" x14ac:dyDescent="0.25">
      <c r="A8">
        <v>7</v>
      </c>
      <c r="B8">
        <f t="shared" ca="1" si="1"/>
        <v>0.22475476831241159</v>
      </c>
      <c r="C8">
        <f t="shared" ca="1" si="1"/>
        <v>0.59637449167144607</v>
      </c>
      <c r="D8">
        <f t="shared" ca="1" si="1"/>
        <v>0.57024986661751309</v>
      </c>
      <c r="E8">
        <f t="shared" ca="1" si="1"/>
        <v>0.91493349487729991</v>
      </c>
      <c r="F8">
        <f t="shared" ca="1" si="1"/>
        <v>0.60954017332540122</v>
      </c>
      <c r="G8">
        <f t="shared" ca="1" si="1"/>
        <v>0.58416302942941079</v>
      </c>
      <c r="H8">
        <f t="shared" ca="1" si="1"/>
        <v>0.23985268735763254</v>
      </c>
      <c r="I8">
        <f t="shared" ca="1" si="1"/>
        <v>0.23245712003114327</v>
      </c>
      <c r="J8">
        <f t="shared" ca="1" si="1"/>
        <v>0.11444681999103878</v>
      </c>
      <c r="K8">
        <f t="shared" ca="1" si="1"/>
        <v>0.65483167082573757</v>
      </c>
      <c r="L8">
        <f t="shared" ca="1" si="1"/>
        <v>0.92901274248144106</v>
      </c>
      <c r="M8">
        <f t="shared" ca="1" si="1"/>
        <v>0.568639707345301</v>
      </c>
      <c r="N8">
        <f t="shared" ca="1" si="1"/>
        <v>0.19965154106494398</v>
      </c>
      <c r="O8">
        <f t="shared" ca="1" si="1"/>
        <v>0.17668186079005688</v>
      </c>
      <c r="P8">
        <f t="shared" ca="1" si="1"/>
        <v>0.16165311868287968</v>
      </c>
      <c r="Q8">
        <f t="shared" ca="1" si="1"/>
        <v>0.49963382814770296</v>
      </c>
      <c r="R8">
        <f t="shared" ca="1" si="1"/>
        <v>0.30872898056618847</v>
      </c>
      <c r="S8">
        <f t="shared" ca="1" si="1"/>
        <v>0.84734842539480826</v>
      </c>
      <c r="T8">
        <f t="shared" ca="1" si="1"/>
        <v>0.63525907981171015</v>
      </c>
      <c r="U8">
        <f t="shared" ca="1" si="1"/>
        <v>0.5326467553272799</v>
      </c>
      <c r="V8">
        <f t="shared" ca="1" si="1"/>
        <v>0.4296013060468461</v>
      </c>
      <c r="W8">
        <f t="shared" ca="1" si="1"/>
        <v>0.7571395159265768</v>
      </c>
      <c r="X8">
        <f t="shared" ca="1" si="1"/>
        <v>0.1946386914042646</v>
      </c>
      <c r="Y8">
        <f t="shared" ca="1" si="0"/>
        <v>0.447142052043769</v>
      </c>
    </row>
    <row r="9" spans="1:25" x14ac:dyDescent="0.25">
      <c r="A9">
        <v>8</v>
      </c>
      <c r="B9">
        <f t="shared" ca="1" si="1"/>
        <v>0.27134543925205812</v>
      </c>
      <c r="C9">
        <f t="shared" ca="1" si="1"/>
        <v>0.86686452498902411</v>
      </c>
      <c r="D9">
        <f t="shared" ca="1" si="1"/>
        <v>0.6301224894045061</v>
      </c>
      <c r="E9">
        <f t="shared" ca="1" si="1"/>
        <v>0.71249582289548741</v>
      </c>
      <c r="F9">
        <f t="shared" ca="1" si="1"/>
        <v>0.57987915223681497</v>
      </c>
      <c r="G9">
        <f t="shared" ca="1" si="1"/>
        <v>0.74404968701284258</v>
      </c>
      <c r="H9">
        <f t="shared" ca="1" si="1"/>
        <v>0.2154446656357093</v>
      </c>
      <c r="I9">
        <f t="shared" ca="1" si="1"/>
        <v>2.7328669944780559E-3</v>
      </c>
      <c r="J9">
        <f t="shared" ca="1" si="1"/>
        <v>0.64651947606478788</v>
      </c>
      <c r="K9">
        <f t="shared" ca="1" si="1"/>
        <v>0.23677720334410723</v>
      </c>
      <c r="L9">
        <f t="shared" ca="1" si="1"/>
        <v>0.41999155777288733</v>
      </c>
      <c r="M9">
        <f t="shared" ca="1" si="1"/>
        <v>0.58371130130806637</v>
      </c>
      <c r="N9">
        <f t="shared" ca="1" si="1"/>
        <v>0.27577870146205963</v>
      </c>
      <c r="O9">
        <f t="shared" ca="1" si="1"/>
        <v>0.33212634779793515</v>
      </c>
      <c r="P9">
        <f t="shared" ca="1" si="1"/>
        <v>0.70474256471146124</v>
      </c>
      <c r="Q9">
        <f t="shared" ca="1" si="1"/>
        <v>0.97458839261266361</v>
      </c>
      <c r="R9">
        <f t="shared" ca="1" si="1"/>
        <v>0.47381492121871449</v>
      </c>
      <c r="S9">
        <f t="shared" ca="1" si="1"/>
        <v>0.74055421264881949</v>
      </c>
      <c r="T9">
        <f t="shared" ca="1" si="1"/>
        <v>0.31295316127003192</v>
      </c>
      <c r="U9">
        <f t="shared" ca="1" si="1"/>
        <v>0.19788928123307281</v>
      </c>
      <c r="V9">
        <f t="shared" ca="1" si="1"/>
        <v>4.7311469632668524E-2</v>
      </c>
      <c r="W9">
        <f t="shared" ca="1" si="1"/>
        <v>0.88999828009938253</v>
      </c>
      <c r="X9">
        <f t="shared" ca="1" si="1"/>
        <v>6.7636861525643965E-2</v>
      </c>
      <c r="Y9">
        <f t="shared" ca="1" si="0"/>
        <v>0.35609122907933155</v>
      </c>
    </row>
    <row r="10" spans="1:25" x14ac:dyDescent="0.25">
      <c r="A10">
        <v>9</v>
      </c>
      <c r="B10">
        <f t="shared" ca="1" si="1"/>
        <v>0.59031863916427929</v>
      </c>
      <c r="C10">
        <f t="shared" ca="1" si="1"/>
        <v>0.29065358121280038</v>
      </c>
      <c r="D10">
        <f t="shared" ca="1" si="1"/>
        <v>0.96810133317940017</v>
      </c>
      <c r="E10">
        <f t="shared" ca="1" si="1"/>
        <v>0.64239620466582525</v>
      </c>
      <c r="F10">
        <f t="shared" ca="1" si="1"/>
        <v>0.20567868601508432</v>
      </c>
      <c r="G10">
        <f t="shared" ca="1" si="1"/>
        <v>0.47859840450574198</v>
      </c>
      <c r="H10">
        <f t="shared" ca="1" si="1"/>
        <v>8.1673565268940429E-3</v>
      </c>
      <c r="I10">
        <f t="shared" ca="1" si="1"/>
        <v>0.31736424761993687</v>
      </c>
      <c r="J10">
        <f t="shared" ca="1" si="1"/>
        <v>0.81737317109548968</v>
      </c>
      <c r="K10">
        <f t="shared" ca="1" si="1"/>
        <v>0.61754398534411703</v>
      </c>
      <c r="L10">
        <f t="shared" ca="1" si="1"/>
        <v>0.72526634090596176</v>
      </c>
      <c r="M10">
        <f t="shared" ca="1" si="1"/>
        <v>0.41170518532529266</v>
      </c>
      <c r="N10">
        <f t="shared" ca="1" si="1"/>
        <v>7.8935244237357316E-2</v>
      </c>
      <c r="O10">
        <f t="shared" ca="1" si="1"/>
        <v>0.10921409193587184</v>
      </c>
      <c r="P10">
        <f t="shared" ca="1" si="1"/>
        <v>0.10752793003501881</v>
      </c>
      <c r="Q10">
        <f t="shared" ca="1" si="1"/>
        <v>0.50796543725059884</v>
      </c>
      <c r="R10">
        <f t="shared" ca="1" si="1"/>
        <v>0.69784391613315344</v>
      </c>
      <c r="S10">
        <f t="shared" ca="1" si="1"/>
        <v>0.38763573810458596</v>
      </c>
      <c r="T10">
        <f t="shared" ca="1" si="1"/>
        <v>0.26458466581818652</v>
      </c>
      <c r="U10">
        <f t="shared" ca="1" si="1"/>
        <v>0.43254352718517342</v>
      </c>
      <c r="V10">
        <f t="shared" ca="1" si="1"/>
        <v>0.5461149543441034</v>
      </c>
      <c r="W10">
        <f t="shared" ca="1" si="1"/>
        <v>5.5624359040278515E-2</v>
      </c>
      <c r="X10">
        <f t="shared" ca="1" si="1"/>
        <v>0.63612805320494314</v>
      </c>
      <c r="Y10">
        <f t="shared" ca="1" si="0"/>
        <v>0.31773366900461686</v>
      </c>
    </row>
    <row r="11" spans="1:25" x14ac:dyDescent="0.25">
      <c r="A11">
        <v>10</v>
      </c>
      <c r="B11">
        <f t="shared" ca="1" si="1"/>
        <v>0.72591184403613962</v>
      </c>
      <c r="C11">
        <f t="shared" ca="1" si="1"/>
        <v>0.79842320379590936</v>
      </c>
      <c r="D11">
        <f t="shared" ca="1" si="1"/>
        <v>0.68047176489398886</v>
      </c>
      <c r="E11">
        <f t="shared" ca="1" si="1"/>
        <v>0.41617435224840393</v>
      </c>
      <c r="F11">
        <f t="shared" ca="1" si="1"/>
        <v>8.9631238838512095E-2</v>
      </c>
      <c r="G11">
        <f t="shared" ca="1" si="1"/>
        <v>0.94869907765923267</v>
      </c>
      <c r="H11">
        <f t="shared" ca="1" si="1"/>
        <v>9.5847540680039756E-2</v>
      </c>
      <c r="I11">
        <f t="shared" ca="1" si="1"/>
        <v>0.64095514619430916</v>
      </c>
      <c r="J11">
        <f t="shared" ca="1" si="1"/>
        <v>0.77160746657277435</v>
      </c>
      <c r="K11">
        <f t="shared" ca="1" si="1"/>
        <v>0.38966464285141544</v>
      </c>
      <c r="L11">
        <f t="shared" ca="1" si="1"/>
        <v>0.84879504714330045</v>
      </c>
      <c r="M11">
        <f t="shared" ca="1" si="1"/>
        <v>0.22618897097656276</v>
      </c>
      <c r="N11">
        <f t="shared" ca="1" si="1"/>
        <v>0.3157631751301414</v>
      </c>
      <c r="O11">
        <f t="shared" ca="1" si="1"/>
        <v>0.80850116958942486</v>
      </c>
      <c r="P11">
        <f t="shared" ca="1" si="1"/>
        <v>0.8292638999454669</v>
      </c>
      <c r="Q11">
        <f t="shared" ca="1" si="1"/>
        <v>0.92358867098719666</v>
      </c>
      <c r="R11">
        <f t="shared" ca="1" si="1"/>
        <v>0.30241267347634893</v>
      </c>
      <c r="S11">
        <f t="shared" ca="1" si="1"/>
        <v>0.72850292436541386</v>
      </c>
      <c r="T11">
        <f t="shared" ca="1" si="1"/>
        <v>0.51154665519617848</v>
      </c>
      <c r="U11">
        <f t="shared" ca="1" si="1"/>
        <v>1.6944490820485214E-3</v>
      </c>
      <c r="V11">
        <f t="shared" ca="1" si="1"/>
        <v>0.37664670130185074</v>
      </c>
      <c r="W11">
        <f t="shared" ca="1" si="1"/>
        <v>0.26050829352235849</v>
      </c>
      <c r="X11">
        <f t="shared" ca="1" si="1"/>
        <v>0.35256124050904303</v>
      </c>
      <c r="Y11">
        <f t="shared" ca="1" si="0"/>
        <v>0.27162484285371646</v>
      </c>
    </row>
    <row r="12" spans="1:25" x14ac:dyDescent="0.25">
      <c r="A12">
        <v>11</v>
      </c>
      <c r="B12">
        <f t="shared" ca="1" si="1"/>
        <v>0.80116193252826351</v>
      </c>
      <c r="C12">
        <f t="shared" ca="1" si="1"/>
        <v>0.26789619167364576</v>
      </c>
      <c r="D12">
        <f t="shared" ca="1" si="1"/>
        <v>0.54977319307680661</v>
      </c>
      <c r="E12">
        <f t="shared" ca="1" si="1"/>
        <v>0.55145063734887856</v>
      </c>
      <c r="F12">
        <f t="shared" ca="1" si="1"/>
        <v>0.39823822837449352</v>
      </c>
      <c r="G12">
        <f t="shared" ca="1" si="1"/>
        <v>4.2640495853092375E-2</v>
      </c>
      <c r="H12">
        <f t="shared" ca="1" si="1"/>
        <v>0.96678508869226853</v>
      </c>
      <c r="I12">
        <f t="shared" ca="1" si="1"/>
        <v>0.93893638424473769</v>
      </c>
      <c r="J12">
        <f t="shared" ca="1" si="1"/>
        <v>0.19399228451697825</v>
      </c>
      <c r="K12">
        <f t="shared" ca="1" si="1"/>
        <v>7.00822150508843E-2</v>
      </c>
      <c r="L12">
        <f t="shared" ca="1" si="1"/>
        <v>5.7822032978447124E-2</v>
      </c>
      <c r="M12">
        <f t="shared" ca="1" si="1"/>
        <v>0.52224107252860263</v>
      </c>
      <c r="N12">
        <f t="shared" ca="1" si="1"/>
        <v>0.51817064605686614</v>
      </c>
      <c r="O12">
        <f t="shared" ca="1" si="1"/>
        <v>0.15510143758062966</v>
      </c>
      <c r="P12">
        <f t="shared" ca="1" si="1"/>
        <v>8.3794273616299986E-4</v>
      </c>
      <c r="Q12">
        <f t="shared" ca="1" si="1"/>
        <v>0.73788545817423146</v>
      </c>
      <c r="R12">
        <f t="shared" ca="1" si="1"/>
        <v>0.71792660702035271</v>
      </c>
      <c r="S12">
        <f t="shared" ca="1" si="1"/>
        <v>0.94183159032406849</v>
      </c>
      <c r="T12">
        <f t="shared" ca="1" si="1"/>
        <v>0.8873554094312226</v>
      </c>
      <c r="U12">
        <f t="shared" ca="1" si="1"/>
        <v>4.9669420194036418E-2</v>
      </c>
      <c r="V12">
        <f t="shared" ca="1" si="1"/>
        <v>0.60534795691664656</v>
      </c>
      <c r="W12">
        <f t="shared" ca="1" si="1"/>
        <v>0.98034559856410164</v>
      </c>
      <c r="X12">
        <f t="shared" ca="1" si="1"/>
        <v>2.4264995805780898E-2</v>
      </c>
      <c r="Y12">
        <f t="shared" ca="1" si="0"/>
        <v>0.18792006944054795</v>
      </c>
    </row>
    <row r="13" spans="1:25" x14ac:dyDescent="0.25">
      <c r="A13">
        <v>12</v>
      </c>
      <c r="B13">
        <f t="shared" ca="1" si="1"/>
        <v>0.78180537541379569</v>
      </c>
      <c r="C13">
        <f t="shared" ca="1" si="1"/>
        <v>0.55766746745888607</v>
      </c>
      <c r="D13">
        <f t="shared" ca="1" si="1"/>
        <v>0.70893077678322924</v>
      </c>
      <c r="E13">
        <f t="shared" ca="1" si="1"/>
        <v>0.15871587385996888</v>
      </c>
      <c r="F13">
        <f t="shared" ca="1" si="1"/>
        <v>0.58223310721586741</v>
      </c>
      <c r="G13">
        <f t="shared" ca="1" si="1"/>
        <v>0.43887509179280726</v>
      </c>
      <c r="H13">
        <f t="shared" ca="1" si="1"/>
        <v>5.9392131362028588E-2</v>
      </c>
      <c r="I13">
        <f t="shared" ca="1" si="1"/>
        <v>0.87660285716934627</v>
      </c>
      <c r="J13">
        <f t="shared" ca="1" si="1"/>
        <v>0.30151065944720612</v>
      </c>
      <c r="K13">
        <f t="shared" ca="1" si="1"/>
        <v>0.55006258917642592</v>
      </c>
      <c r="L13">
        <f t="shared" ca="1" si="1"/>
        <v>7.7651614365945587E-3</v>
      </c>
      <c r="M13">
        <f t="shared" ca="1" si="1"/>
        <v>9.2668028458129825E-2</v>
      </c>
      <c r="N13">
        <f t="shared" ca="1" si="1"/>
        <v>0.42233679559442128</v>
      </c>
      <c r="O13">
        <f t="shared" ca="1" si="1"/>
        <v>1.5512316969274575E-2</v>
      </c>
      <c r="P13">
        <f t="shared" ca="1" si="1"/>
        <v>0.32016508949264433</v>
      </c>
      <c r="Q13">
        <f t="shared" ca="1" si="1"/>
        <v>0.35147316857270972</v>
      </c>
      <c r="R13">
        <f t="shared" ca="1" si="1"/>
        <v>0.22790146903129238</v>
      </c>
      <c r="S13">
        <f t="shared" ca="1" si="1"/>
        <v>0.9178626089109746</v>
      </c>
      <c r="T13">
        <f t="shared" ca="1" si="1"/>
        <v>0.57370816374771361</v>
      </c>
      <c r="U13">
        <f t="shared" ca="1" si="1"/>
        <v>0.92988078376360828</v>
      </c>
      <c r="V13">
        <f t="shared" ca="1" si="1"/>
        <v>0.50553429362374624</v>
      </c>
      <c r="W13">
        <f t="shared" ca="1" si="1"/>
        <v>2.8974214503514339E-2</v>
      </c>
      <c r="X13">
        <f t="shared" ca="1" si="1"/>
        <v>0.21063715775814185</v>
      </c>
      <c r="Y13">
        <f t="shared" ca="1" si="0"/>
        <v>0.82444630478062864</v>
      </c>
    </row>
    <row r="14" spans="1:25" x14ac:dyDescent="0.25">
      <c r="A14">
        <v>13</v>
      </c>
      <c r="B14">
        <f t="shared" ca="1" si="1"/>
        <v>0.49547921300182307</v>
      </c>
      <c r="C14">
        <f t="shared" ca="1" si="1"/>
        <v>0.51216447469222859</v>
      </c>
      <c r="D14">
        <f t="shared" ref="D14:X77" ca="1" si="2">RAND()</f>
        <v>0.57216890927082398</v>
      </c>
      <c r="E14">
        <f t="shared" ca="1" si="2"/>
        <v>0.47582046346360751</v>
      </c>
      <c r="F14">
        <f t="shared" ca="1" si="2"/>
        <v>0.36830591285565706</v>
      </c>
      <c r="G14">
        <f t="shared" ca="1" si="2"/>
        <v>0.14168427089693558</v>
      </c>
      <c r="H14">
        <f t="shared" ca="1" si="2"/>
        <v>0.15030963143017539</v>
      </c>
      <c r="I14">
        <f t="shared" ca="1" si="2"/>
        <v>0.44129075959896369</v>
      </c>
      <c r="J14">
        <f t="shared" ca="1" si="2"/>
        <v>5.0632517445361125E-2</v>
      </c>
      <c r="K14">
        <f t="shared" ca="1" si="2"/>
        <v>0.16332622645070505</v>
      </c>
      <c r="L14">
        <f t="shared" ca="1" si="2"/>
        <v>0.369282899908697</v>
      </c>
      <c r="M14">
        <f t="shared" ca="1" si="2"/>
        <v>5.7610755095402477E-2</v>
      </c>
      <c r="N14">
        <f t="shared" ca="1" si="2"/>
        <v>0.96690510181839617</v>
      </c>
      <c r="O14">
        <f t="shared" ca="1" si="2"/>
        <v>0.94916127635461223</v>
      </c>
      <c r="P14">
        <f t="shared" ca="1" si="2"/>
        <v>0.7902880479405282</v>
      </c>
      <c r="Q14">
        <f t="shared" ca="1" si="2"/>
        <v>0.77074482125267751</v>
      </c>
      <c r="R14">
        <f t="shared" ca="1" si="2"/>
        <v>0.11450520214343052</v>
      </c>
      <c r="S14">
        <f t="shared" ca="1" si="2"/>
        <v>0.37639915331155638</v>
      </c>
      <c r="T14">
        <f t="shared" ca="1" si="2"/>
        <v>0.21998271495538113</v>
      </c>
      <c r="U14">
        <f t="shared" ca="1" si="2"/>
        <v>0.72662262394789801</v>
      </c>
      <c r="V14">
        <f t="shared" ca="1" si="2"/>
        <v>0.52700153294433705</v>
      </c>
      <c r="W14">
        <f t="shared" ca="1" si="2"/>
        <v>0.62889648313803681</v>
      </c>
      <c r="X14">
        <f t="shared" ca="1" si="2"/>
        <v>0.44002483503931267</v>
      </c>
      <c r="Y14">
        <f t="shared" ca="1" si="0"/>
        <v>0.81719607579011266</v>
      </c>
    </row>
    <row r="15" spans="1:25" x14ac:dyDescent="0.25">
      <c r="A15">
        <v>14</v>
      </c>
      <c r="B15">
        <f t="shared" ref="B15:X78" ca="1" si="3">RAND()</f>
        <v>0.20018218696321766</v>
      </c>
      <c r="C15">
        <f t="shared" ca="1" si="3"/>
        <v>0.79460815008656871</v>
      </c>
      <c r="D15">
        <f t="shared" ca="1" si="3"/>
        <v>0.49651513163263961</v>
      </c>
      <c r="E15">
        <f t="shared" ca="1" si="3"/>
        <v>7.557433134505398E-2</v>
      </c>
      <c r="F15">
        <f t="shared" ca="1" si="3"/>
        <v>0.254164432509011</v>
      </c>
      <c r="G15">
        <f t="shared" ca="1" si="3"/>
        <v>0.13059326143763317</v>
      </c>
      <c r="H15">
        <f t="shared" ca="1" si="3"/>
        <v>0.36996947880765296</v>
      </c>
      <c r="I15">
        <f t="shared" ca="1" si="3"/>
        <v>0.46457769150709627</v>
      </c>
      <c r="J15">
        <f t="shared" ca="1" si="3"/>
        <v>2.2851694150773927E-2</v>
      </c>
      <c r="K15">
        <f t="shared" ca="1" si="3"/>
        <v>0.26615425931444947</v>
      </c>
      <c r="L15">
        <f t="shared" ca="1" si="3"/>
        <v>0.72999125042253921</v>
      </c>
      <c r="M15">
        <f t="shared" ca="1" si="3"/>
        <v>0.55356717437601111</v>
      </c>
      <c r="N15">
        <f t="shared" ca="1" si="3"/>
        <v>0.88726715188870964</v>
      </c>
      <c r="O15">
        <f t="shared" ca="1" si="3"/>
        <v>0.67138653688052197</v>
      </c>
      <c r="P15">
        <f t="shared" ca="1" si="3"/>
        <v>0.13399062205809742</v>
      </c>
      <c r="Q15">
        <f t="shared" ca="1" si="3"/>
        <v>0.30952734359595113</v>
      </c>
      <c r="R15">
        <f t="shared" ca="1" si="3"/>
        <v>0.96558770051573695</v>
      </c>
      <c r="S15">
        <f t="shared" ca="1" si="3"/>
        <v>0.25168107445711907</v>
      </c>
      <c r="T15">
        <f t="shared" ca="1" si="3"/>
        <v>0.81164220769103024</v>
      </c>
      <c r="U15">
        <f t="shared" ca="1" si="3"/>
        <v>0.97375220371759041</v>
      </c>
      <c r="V15">
        <f t="shared" ca="1" si="3"/>
        <v>0.41367919830721489</v>
      </c>
      <c r="W15">
        <f t="shared" ca="1" si="3"/>
        <v>0.47627196337993261</v>
      </c>
      <c r="X15">
        <f t="shared" ca="1" si="3"/>
        <v>0.202701599572501</v>
      </c>
      <c r="Y15">
        <f t="shared" ca="1" si="0"/>
        <v>0.65785398232149139</v>
      </c>
    </row>
    <row r="16" spans="1:25" x14ac:dyDescent="0.25">
      <c r="A16">
        <v>15</v>
      </c>
      <c r="B16">
        <f t="shared" ca="1" si="3"/>
        <v>0.4649374796342487</v>
      </c>
      <c r="C16">
        <f t="shared" ca="1" si="3"/>
        <v>0.74736009259302683</v>
      </c>
      <c r="D16">
        <f t="shared" ca="1" si="3"/>
        <v>0.38573332355938805</v>
      </c>
      <c r="E16">
        <f t="shared" ca="1" si="3"/>
        <v>0.47904812128615371</v>
      </c>
      <c r="F16">
        <f t="shared" ca="1" si="3"/>
        <v>0.9493094017788748</v>
      </c>
      <c r="G16">
        <f t="shared" ca="1" si="3"/>
        <v>0.60340711402086833</v>
      </c>
      <c r="H16">
        <f t="shared" ca="1" si="3"/>
        <v>0.9640927380371207</v>
      </c>
      <c r="I16">
        <f t="shared" ca="1" si="3"/>
        <v>0.44714117064349779</v>
      </c>
      <c r="J16">
        <f t="shared" ca="1" si="3"/>
        <v>0.64282069756877724</v>
      </c>
      <c r="K16">
        <f t="shared" ca="1" si="3"/>
        <v>0.70711549664230544</v>
      </c>
      <c r="L16">
        <f t="shared" ca="1" si="3"/>
        <v>0.19647124758451628</v>
      </c>
      <c r="M16">
        <f t="shared" ca="1" si="3"/>
        <v>0.96294161310459137</v>
      </c>
      <c r="N16">
        <f t="shared" ca="1" si="3"/>
        <v>0.36857973923002785</v>
      </c>
      <c r="O16">
        <f t="shared" ca="1" si="3"/>
        <v>0.72624439381696804</v>
      </c>
      <c r="P16">
        <f t="shared" ca="1" si="3"/>
        <v>0.42744668361427007</v>
      </c>
      <c r="Q16">
        <f t="shared" ca="1" si="3"/>
        <v>5.9084205786333222E-2</v>
      </c>
      <c r="R16">
        <f t="shared" ca="1" si="3"/>
        <v>0.33653992211025197</v>
      </c>
      <c r="S16">
        <f t="shared" ca="1" si="3"/>
        <v>0.13159584192261808</v>
      </c>
      <c r="T16">
        <f t="shared" ca="1" si="3"/>
        <v>0.72078078489992903</v>
      </c>
      <c r="U16">
        <f t="shared" ca="1" si="3"/>
        <v>0.93127717176374714</v>
      </c>
      <c r="V16">
        <f t="shared" ca="1" si="3"/>
        <v>0.19494467085418932</v>
      </c>
      <c r="W16">
        <f t="shared" ca="1" si="3"/>
        <v>0.94492614385717766</v>
      </c>
      <c r="X16">
        <f t="shared" ca="1" si="3"/>
        <v>4.85756960588557E-2</v>
      </c>
      <c r="Y16">
        <f t="shared" ca="1" si="0"/>
        <v>0.47272945851733061</v>
      </c>
    </row>
    <row r="17" spans="1:25" x14ac:dyDescent="0.25">
      <c r="A17">
        <v>16</v>
      </c>
      <c r="B17">
        <f t="shared" ca="1" si="3"/>
        <v>3.2081211785748409E-2</v>
      </c>
      <c r="C17">
        <f t="shared" ca="1" si="3"/>
        <v>0.15274593552060245</v>
      </c>
      <c r="D17">
        <f t="shared" ca="1" si="3"/>
        <v>0.57815858672059883</v>
      </c>
      <c r="E17">
        <f t="shared" ca="1" si="3"/>
        <v>0.29656120440264377</v>
      </c>
      <c r="F17">
        <f t="shared" ca="1" si="3"/>
        <v>1.5574710861853913E-2</v>
      </c>
      <c r="G17">
        <f t="shared" ca="1" si="3"/>
        <v>7.9048807836963775E-2</v>
      </c>
      <c r="H17">
        <f t="shared" ca="1" si="3"/>
        <v>0.38582032891111739</v>
      </c>
      <c r="I17">
        <f t="shared" ca="1" si="3"/>
        <v>0.58141606219773445</v>
      </c>
      <c r="J17">
        <f t="shared" ca="1" si="3"/>
        <v>2.0215950446585529E-2</v>
      </c>
      <c r="K17">
        <f t="shared" ca="1" si="3"/>
        <v>0.25696508902211757</v>
      </c>
      <c r="L17">
        <f t="shared" ca="1" si="3"/>
        <v>0.43520873800569193</v>
      </c>
      <c r="M17">
        <f t="shared" ca="1" si="3"/>
        <v>0.89353975874521807</v>
      </c>
      <c r="N17">
        <f t="shared" ca="1" si="3"/>
        <v>5.5912600069485396E-3</v>
      </c>
      <c r="O17">
        <f t="shared" ca="1" si="3"/>
        <v>0.45652442287270489</v>
      </c>
      <c r="P17">
        <f t="shared" ca="1" si="3"/>
        <v>0.58188964560019385</v>
      </c>
      <c r="Q17">
        <f t="shared" ca="1" si="3"/>
        <v>0.34624751014967414</v>
      </c>
      <c r="R17">
        <f t="shared" ca="1" si="3"/>
        <v>0.10371034561337933</v>
      </c>
      <c r="S17">
        <f t="shared" ca="1" si="3"/>
        <v>0.99426606704968867</v>
      </c>
      <c r="T17">
        <f t="shared" ca="1" si="3"/>
        <v>0.3625689734153974</v>
      </c>
      <c r="U17">
        <f t="shared" ca="1" si="3"/>
        <v>0.55607593870876737</v>
      </c>
      <c r="V17">
        <f t="shared" ca="1" si="3"/>
        <v>0.93530026460750071</v>
      </c>
      <c r="W17">
        <f t="shared" ca="1" si="3"/>
        <v>0.4883910070316414</v>
      </c>
      <c r="X17">
        <f t="shared" ca="1" si="3"/>
        <v>0.46574670654652794</v>
      </c>
      <c r="Y17">
        <f t="shared" ca="1" si="0"/>
        <v>0.33233250648318191</v>
      </c>
    </row>
    <row r="18" spans="1:25" x14ac:dyDescent="0.25">
      <c r="A18">
        <v>17</v>
      </c>
      <c r="B18">
        <f t="shared" ca="1" si="3"/>
        <v>0.86058315725039236</v>
      </c>
      <c r="C18">
        <f t="shared" ca="1" si="3"/>
        <v>0.58626421262843387</v>
      </c>
      <c r="D18">
        <f t="shared" ca="1" si="3"/>
        <v>0.14303463892633539</v>
      </c>
      <c r="E18">
        <f t="shared" ca="1" si="3"/>
        <v>0.11030962379384601</v>
      </c>
      <c r="F18">
        <f t="shared" ca="1" si="3"/>
        <v>0.53671694536265846</v>
      </c>
      <c r="G18">
        <f t="shared" ca="1" si="3"/>
        <v>0.66739683325292798</v>
      </c>
      <c r="H18">
        <f t="shared" ca="1" si="3"/>
        <v>0.71266122158469047</v>
      </c>
      <c r="I18">
        <f t="shared" ca="1" si="3"/>
        <v>0.84681245227075141</v>
      </c>
      <c r="J18">
        <f t="shared" ca="1" si="3"/>
        <v>0.99950907919029186</v>
      </c>
      <c r="K18">
        <f t="shared" ca="1" si="3"/>
        <v>0.11058068030963764</v>
      </c>
      <c r="L18">
        <f t="shared" ca="1" si="3"/>
        <v>0.65453719834928059</v>
      </c>
      <c r="M18">
        <f t="shared" ca="1" si="3"/>
        <v>0.12232352227796361</v>
      </c>
      <c r="N18">
        <f t="shared" ca="1" si="3"/>
        <v>0.20161210805053131</v>
      </c>
      <c r="O18">
        <f t="shared" ca="1" si="3"/>
        <v>0.83850204954607765</v>
      </c>
      <c r="P18">
        <f t="shared" ca="1" si="3"/>
        <v>0.33329767103733976</v>
      </c>
      <c r="Q18">
        <f t="shared" ca="1" si="3"/>
        <v>0.92243209380696478</v>
      </c>
      <c r="R18">
        <f t="shared" ca="1" si="3"/>
        <v>0.82122471145893161</v>
      </c>
      <c r="S18">
        <f t="shared" ca="1" si="3"/>
        <v>0.84249682551878213</v>
      </c>
      <c r="T18">
        <f t="shared" ca="1" si="3"/>
        <v>0.51790874587897129</v>
      </c>
      <c r="U18">
        <f t="shared" ca="1" si="3"/>
        <v>0.63033333836637395</v>
      </c>
      <c r="V18">
        <f t="shared" ca="1" si="3"/>
        <v>0.55086071785207757</v>
      </c>
      <c r="W18">
        <f t="shared" ca="1" si="3"/>
        <v>0.97801157986761944</v>
      </c>
      <c r="X18">
        <f t="shared" ca="1" si="3"/>
        <v>0.63693272462001382</v>
      </c>
      <c r="Y18">
        <f t="shared" ref="Y18:Y81" ca="1" si="4">RAND()</f>
        <v>0.73858250320759866</v>
      </c>
    </row>
    <row r="19" spans="1:25" x14ac:dyDescent="0.25">
      <c r="A19">
        <v>18</v>
      </c>
      <c r="B19">
        <f t="shared" ca="1" si="3"/>
        <v>0.71688421587990947</v>
      </c>
      <c r="C19">
        <f t="shared" ca="1" si="3"/>
        <v>0.32288304928664824</v>
      </c>
      <c r="D19">
        <f t="shared" ca="1" si="3"/>
        <v>0.12179092385562029</v>
      </c>
      <c r="E19">
        <f t="shared" ca="1" si="3"/>
        <v>0.38531405303013633</v>
      </c>
      <c r="F19">
        <f t="shared" ca="1" si="3"/>
        <v>0.20663201459842129</v>
      </c>
      <c r="G19">
        <f t="shared" ca="1" si="3"/>
        <v>0.82595132754981415</v>
      </c>
      <c r="H19">
        <f t="shared" ca="1" si="3"/>
        <v>0.36183776007282931</v>
      </c>
      <c r="I19">
        <f t="shared" ca="1" si="3"/>
        <v>0.59991275977734349</v>
      </c>
      <c r="J19">
        <f t="shared" ca="1" si="3"/>
        <v>0.59093211179251637</v>
      </c>
      <c r="K19">
        <f t="shared" ca="1" si="3"/>
        <v>0.48913242886054042</v>
      </c>
      <c r="L19">
        <f t="shared" ca="1" si="3"/>
        <v>0.85178688492230414</v>
      </c>
      <c r="M19">
        <f t="shared" ca="1" si="3"/>
        <v>0.83201186201794786</v>
      </c>
      <c r="N19">
        <f t="shared" ca="1" si="3"/>
        <v>0.32111987572496237</v>
      </c>
      <c r="O19">
        <f t="shared" ca="1" si="3"/>
        <v>0.12763176868292814</v>
      </c>
      <c r="P19">
        <f t="shared" ca="1" si="3"/>
        <v>0.18762711173733404</v>
      </c>
      <c r="Q19">
        <f t="shared" ca="1" si="3"/>
        <v>0.39274618172161102</v>
      </c>
      <c r="R19">
        <f t="shared" ca="1" si="3"/>
        <v>3.0095626122635943E-3</v>
      </c>
      <c r="S19">
        <f t="shared" ca="1" si="3"/>
        <v>0.89158015156524106</v>
      </c>
      <c r="T19">
        <f t="shared" ca="1" si="3"/>
        <v>0.58230960161699907</v>
      </c>
      <c r="U19">
        <f t="shared" ca="1" si="3"/>
        <v>0.54042078070466149</v>
      </c>
      <c r="V19">
        <f t="shared" ca="1" si="3"/>
        <v>1.47737092582787E-2</v>
      </c>
      <c r="W19">
        <f t="shared" ca="1" si="3"/>
        <v>0.50918151468971129</v>
      </c>
      <c r="X19">
        <f t="shared" ca="1" si="3"/>
        <v>0.61738073124372772</v>
      </c>
      <c r="Y19">
        <f t="shared" ca="1" si="4"/>
        <v>0.48463571973569264</v>
      </c>
    </row>
    <row r="20" spans="1:25" x14ac:dyDescent="0.25">
      <c r="A20">
        <v>19</v>
      </c>
      <c r="B20">
        <f t="shared" ca="1" si="3"/>
        <v>0.1597793886998693</v>
      </c>
      <c r="C20">
        <f t="shared" ca="1" si="3"/>
        <v>0.39840956841293773</v>
      </c>
      <c r="D20">
        <f t="shared" ca="1" si="3"/>
        <v>0.45777868045985404</v>
      </c>
      <c r="E20">
        <f t="shared" ca="1" si="3"/>
        <v>0.43420723123485527</v>
      </c>
      <c r="F20">
        <f t="shared" ca="1" si="3"/>
        <v>0.78773721989289225</v>
      </c>
      <c r="G20">
        <f t="shared" ca="1" si="3"/>
        <v>0.60610805803547529</v>
      </c>
      <c r="H20">
        <f t="shared" ca="1" si="3"/>
        <v>0.52992932605885879</v>
      </c>
      <c r="I20">
        <f t="shared" ca="1" si="3"/>
        <v>0.93900364750949283</v>
      </c>
      <c r="J20">
        <f t="shared" ca="1" si="3"/>
        <v>0.29859987171216795</v>
      </c>
      <c r="K20">
        <f t="shared" ca="1" si="3"/>
        <v>0.23495616786307516</v>
      </c>
      <c r="L20">
        <f t="shared" ca="1" si="3"/>
        <v>0.65341863390355426</v>
      </c>
      <c r="M20">
        <f t="shared" ca="1" si="3"/>
        <v>0.31693038577287191</v>
      </c>
      <c r="N20">
        <f t="shared" ca="1" si="3"/>
        <v>0.28881265144251367</v>
      </c>
      <c r="O20">
        <f t="shared" ca="1" si="3"/>
        <v>5.1537495374635589E-2</v>
      </c>
      <c r="P20">
        <f t="shared" ca="1" si="3"/>
        <v>0.24919715230434247</v>
      </c>
      <c r="Q20">
        <f t="shared" ca="1" si="3"/>
        <v>0.92170589370670952</v>
      </c>
      <c r="R20">
        <f t="shared" ca="1" si="3"/>
        <v>0.69797735076045608</v>
      </c>
      <c r="S20">
        <f t="shared" ca="1" si="3"/>
        <v>0.6652517224702279</v>
      </c>
      <c r="T20">
        <f t="shared" ca="1" si="3"/>
        <v>3.4196323318782529E-2</v>
      </c>
      <c r="U20">
        <f t="shared" ca="1" si="3"/>
        <v>0.55289407197905194</v>
      </c>
      <c r="V20">
        <f t="shared" ca="1" si="3"/>
        <v>0.50306122347718485</v>
      </c>
      <c r="W20">
        <f t="shared" ca="1" si="3"/>
        <v>0.10217379639559065</v>
      </c>
      <c r="X20">
        <f t="shared" ca="1" si="3"/>
        <v>0.22126513398757286</v>
      </c>
      <c r="Y20">
        <f t="shared" ca="1" si="4"/>
        <v>0.57712385517233045</v>
      </c>
    </row>
    <row r="21" spans="1:25" x14ac:dyDescent="0.25">
      <c r="A21">
        <v>20</v>
      </c>
      <c r="B21">
        <f t="shared" ca="1" si="3"/>
        <v>0.86257458753219396</v>
      </c>
      <c r="C21">
        <f t="shared" ca="1" si="3"/>
        <v>0.85931707884689545</v>
      </c>
      <c r="D21">
        <f t="shared" ca="1" si="3"/>
        <v>0.51011456344760397</v>
      </c>
      <c r="E21">
        <f t="shared" ca="1" si="3"/>
        <v>0.62651897512055621</v>
      </c>
      <c r="F21">
        <f t="shared" ca="1" si="3"/>
        <v>0.61839389897905939</v>
      </c>
      <c r="G21">
        <f t="shared" ca="1" si="3"/>
        <v>0.80692360954693587</v>
      </c>
      <c r="H21">
        <f t="shared" ca="1" si="3"/>
        <v>4.7211527831043987E-2</v>
      </c>
      <c r="I21">
        <f t="shared" ca="1" si="3"/>
        <v>0.646229374073786</v>
      </c>
      <c r="J21">
        <f t="shared" ca="1" si="3"/>
        <v>0.14590345305169283</v>
      </c>
      <c r="K21">
        <f t="shared" ca="1" si="3"/>
        <v>0.62999695919446597</v>
      </c>
      <c r="L21">
        <f t="shared" ca="1" si="3"/>
        <v>0.22710675042410577</v>
      </c>
      <c r="M21">
        <f t="shared" ca="1" si="3"/>
        <v>0.83383819486890609</v>
      </c>
      <c r="N21">
        <f t="shared" ca="1" si="3"/>
        <v>7.5160170224430667E-2</v>
      </c>
      <c r="O21">
        <f t="shared" ca="1" si="3"/>
        <v>0.55163286210278073</v>
      </c>
      <c r="P21">
        <f t="shared" ca="1" si="3"/>
        <v>0.35681291615052679</v>
      </c>
      <c r="Q21">
        <f t="shared" ca="1" si="3"/>
        <v>0.56986146220442024</v>
      </c>
      <c r="R21">
        <f t="shared" ca="1" si="3"/>
        <v>0.69039617986502744</v>
      </c>
      <c r="S21">
        <f t="shared" ca="1" si="3"/>
        <v>0.7585007821391373</v>
      </c>
      <c r="T21">
        <f t="shared" ca="1" si="3"/>
        <v>0.84964881996146191</v>
      </c>
      <c r="U21">
        <f t="shared" ca="1" si="3"/>
        <v>0.57931472264555972</v>
      </c>
      <c r="V21">
        <f t="shared" ca="1" si="3"/>
        <v>0.63542009496706764</v>
      </c>
      <c r="W21">
        <f t="shared" ca="1" si="3"/>
        <v>0.1681293826202932</v>
      </c>
      <c r="X21">
        <f t="shared" ca="1" si="3"/>
        <v>0.66657394591882069</v>
      </c>
      <c r="Y21">
        <f t="shared" ca="1" si="4"/>
        <v>0.28884386274897234</v>
      </c>
    </row>
    <row r="22" spans="1:25" x14ac:dyDescent="0.25">
      <c r="A22">
        <v>21</v>
      </c>
      <c r="B22">
        <f t="shared" ca="1" si="3"/>
        <v>0.48426929080488401</v>
      </c>
      <c r="C22">
        <f t="shared" ca="1" si="3"/>
        <v>0.32707323400004584</v>
      </c>
      <c r="D22">
        <f t="shared" ca="1" si="3"/>
        <v>0.91099483935501457</v>
      </c>
      <c r="E22">
        <f t="shared" ca="1" si="3"/>
        <v>2.6717977303932661E-2</v>
      </c>
      <c r="F22">
        <f t="shared" ca="1" si="3"/>
        <v>0.58838556582215973</v>
      </c>
      <c r="G22">
        <f t="shared" ca="1" si="3"/>
        <v>0.62499166932715811</v>
      </c>
      <c r="H22">
        <f t="shared" ca="1" si="3"/>
        <v>0.1199734349063778</v>
      </c>
      <c r="I22">
        <f t="shared" ca="1" si="3"/>
        <v>0.79094248005576484</v>
      </c>
      <c r="J22">
        <f t="shared" ca="1" si="3"/>
        <v>0.2938114010795696</v>
      </c>
      <c r="K22">
        <f t="shared" ca="1" si="3"/>
        <v>0.23646026226345329</v>
      </c>
      <c r="L22">
        <f t="shared" ca="1" si="3"/>
        <v>0.69100299837719759</v>
      </c>
      <c r="M22">
        <f t="shared" ca="1" si="3"/>
        <v>0.17826200659909419</v>
      </c>
      <c r="N22">
        <f t="shared" ca="1" si="3"/>
        <v>0.85388895429292966</v>
      </c>
      <c r="O22">
        <f t="shared" ca="1" si="3"/>
        <v>2.6454579246088739E-2</v>
      </c>
      <c r="P22">
        <f t="shared" ca="1" si="3"/>
        <v>0.38036341093923087</v>
      </c>
      <c r="Q22">
        <f t="shared" ca="1" si="3"/>
        <v>0.96108448736154795</v>
      </c>
      <c r="R22">
        <f t="shared" ca="1" si="3"/>
        <v>0.73757708427875701</v>
      </c>
      <c r="S22">
        <f t="shared" ca="1" si="3"/>
        <v>0.73581029379476648</v>
      </c>
      <c r="T22">
        <f t="shared" ca="1" si="3"/>
        <v>0.5248520539131829</v>
      </c>
      <c r="U22">
        <f t="shared" ca="1" si="3"/>
        <v>0.58922733469696353</v>
      </c>
      <c r="V22">
        <f t="shared" ca="1" si="3"/>
        <v>2.9403088519786014E-4</v>
      </c>
      <c r="W22">
        <f t="shared" ca="1" si="3"/>
        <v>0.61795194207719029</v>
      </c>
      <c r="X22">
        <f t="shared" ca="1" si="3"/>
        <v>0.33483958259236346</v>
      </c>
      <c r="Y22">
        <f t="shared" ca="1" si="4"/>
        <v>0.24351293620296466</v>
      </c>
    </row>
    <row r="23" spans="1:25" x14ac:dyDescent="0.25">
      <c r="A23">
        <v>22</v>
      </c>
      <c r="B23">
        <f t="shared" ca="1" si="3"/>
        <v>0.43474379364603244</v>
      </c>
      <c r="C23">
        <f t="shared" ca="1" si="3"/>
        <v>0.8617925819236717</v>
      </c>
      <c r="D23">
        <f t="shared" ca="1" si="3"/>
        <v>0.64624503746600448</v>
      </c>
      <c r="E23">
        <f t="shared" ca="1" si="3"/>
        <v>0.77845978073204447</v>
      </c>
      <c r="F23">
        <f t="shared" ca="1" si="3"/>
        <v>2.6984721466103867E-2</v>
      </c>
      <c r="G23">
        <f t="shared" ca="1" si="3"/>
        <v>0.51849203525073029</v>
      </c>
      <c r="H23">
        <f t="shared" ca="1" si="3"/>
        <v>0.88060011943596017</v>
      </c>
      <c r="I23">
        <f t="shared" ca="1" si="3"/>
        <v>0.83095708803169321</v>
      </c>
      <c r="J23">
        <f t="shared" ca="1" si="3"/>
        <v>0.70870569913381753</v>
      </c>
      <c r="K23">
        <f t="shared" ca="1" si="3"/>
        <v>0.82489671546392496</v>
      </c>
      <c r="L23">
        <f t="shared" ca="1" si="3"/>
        <v>0.54066698264117297</v>
      </c>
      <c r="M23">
        <f t="shared" ca="1" si="3"/>
        <v>0.39843075111615167</v>
      </c>
      <c r="N23">
        <f t="shared" ca="1" si="3"/>
        <v>0.13070580818391253</v>
      </c>
      <c r="O23">
        <f t="shared" ca="1" si="3"/>
        <v>6.6637884605518005E-2</v>
      </c>
      <c r="P23">
        <f t="shared" ca="1" si="3"/>
        <v>0.29953142299076319</v>
      </c>
      <c r="Q23">
        <f t="shared" ca="1" si="3"/>
        <v>0.57872694674811853</v>
      </c>
      <c r="R23">
        <f t="shared" ca="1" si="3"/>
        <v>0.24594791677901884</v>
      </c>
      <c r="S23">
        <f t="shared" ca="1" si="3"/>
        <v>0.94638899782234076</v>
      </c>
      <c r="T23">
        <f t="shared" ca="1" si="3"/>
        <v>0.84194091073937172</v>
      </c>
      <c r="U23">
        <f t="shared" ca="1" si="3"/>
        <v>0.79418936217454095</v>
      </c>
      <c r="V23">
        <f t="shared" ca="1" si="3"/>
        <v>0.76036903507198261</v>
      </c>
      <c r="W23">
        <f t="shared" ca="1" si="3"/>
        <v>0.96899701293022034</v>
      </c>
      <c r="X23">
        <f t="shared" ca="1" si="3"/>
        <v>0.54992361809544055</v>
      </c>
      <c r="Y23">
        <f t="shared" ca="1" si="4"/>
        <v>0.21046430652685788</v>
      </c>
    </row>
    <row r="24" spans="1:25" x14ac:dyDescent="0.25">
      <c r="A24">
        <v>23</v>
      </c>
      <c r="B24">
        <f t="shared" ca="1" si="3"/>
        <v>0.90011448778315162</v>
      </c>
      <c r="C24">
        <f t="shared" ca="1" si="3"/>
        <v>0.37682723016753172</v>
      </c>
      <c r="D24">
        <f t="shared" ca="1" si="3"/>
        <v>0.39761004405420897</v>
      </c>
      <c r="E24">
        <f t="shared" ca="1" si="3"/>
        <v>8.9716891867685056E-2</v>
      </c>
      <c r="F24">
        <f t="shared" ca="1" si="3"/>
        <v>0.56409711682670127</v>
      </c>
      <c r="G24">
        <f t="shared" ca="1" si="3"/>
        <v>0.77493007026943106</v>
      </c>
      <c r="H24">
        <f t="shared" ca="1" si="3"/>
        <v>0.2981698960568574</v>
      </c>
      <c r="I24">
        <f t="shared" ca="1" si="3"/>
        <v>0.24550198249573418</v>
      </c>
      <c r="J24">
        <f t="shared" ca="1" si="3"/>
        <v>0.2653174347019247</v>
      </c>
      <c r="K24">
        <f t="shared" ca="1" si="3"/>
        <v>0.86995141205561999</v>
      </c>
      <c r="L24">
        <f t="shared" ca="1" si="3"/>
        <v>0.57223549391552297</v>
      </c>
      <c r="M24">
        <f t="shared" ca="1" si="3"/>
        <v>0.63054748254256854</v>
      </c>
      <c r="N24">
        <f t="shared" ca="1" si="3"/>
        <v>0.49765823447425184</v>
      </c>
      <c r="O24">
        <f t="shared" ca="1" si="3"/>
        <v>0.96254931499785668</v>
      </c>
      <c r="P24">
        <f t="shared" ca="1" si="3"/>
        <v>0.74011292153055042</v>
      </c>
      <c r="Q24">
        <f t="shared" ca="1" si="3"/>
        <v>0.7609136539306971</v>
      </c>
      <c r="R24">
        <f t="shared" ca="1" si="3"/>
        <v>0.35361991644444102</v>
      </c>
      <c r="S24">
        <f t="shared" ca="1" si="3"/>
        <v>0.2114464659534292</v>
      </c>
      <c r="T24">
        <f t="shared" ca="1" si="3"/>
        <v>0.79086805506191682</v>
      </c>
      <c r="U24">
        <f t="shared" ca="1" si="3"/>
        <v>0.65752614694142397</v>
      </c>
      <c r="V24">
        <f t="shared" ca="1" si="3"/>
        <v>0.28281427562949624</v>
      </c>
      <c r="W24">
        <f t="shared" ca="1" si="3"/>
        <v>0.50251772567600217</v>
      </c>
      <c r="X24">
        <f t="shared" ca="1" si="3"/>
        <v>0.83200346576436668</v>
      </c>
      <c r="Y24">
        <f t="shared" ca="1" si="4"/>
        <v>0.37180210658702162</v>
      </c>
    </row>
    <row r="25" spans="1:25" x14ac:dyDescent="0.25">
      <c r="A25">
        <v>24</v>
      </c>
      <c r="B25">
        <f t="shared" ca="1" si="3"/>
        <v>0.69440312849977492</v>
      </c>
      <c r="C25">
        <f t="shared" ca="1" si="3"/>
        <v>0.25064672872356675</v>
      </c>
      <c r="D25">
        <f t="shared" ca="1" si="3"/>
        <v>0.82863586219877361</v>
      </c>
      <c r="E25">
        <f t="shared" ca="1" si="3"/>
        <v>0.53641612249813753</v>
      </c>
      <c r="F25">
        <f t="shared" ca="1" si="3"/>
        <v>0.54729558377236831</v>
      </c>
      <c r="G25">
        <f t="shared" ca="1" si="3"/>
        <v>0.47835769936770345</v>
      </c>
      <c r="H25">
        <f t="shared" ca="1" si="3"/>
        <v>0.71137241928694606</v>
      </c>
      <c r="I25">
        <f t="shared" ca="1" si="3"/>
        <v>0.54784554928236029</v>
      </c>
      <c r="J25">
        <f t="shared" ca="1" si="3"/>
        <v>0.54823670025037952</v>
      </c>
      <c r="K25">
        <f t="shared" ca="1" si="3"/>
        <v>0.71142842531742834</v>
      </c>
      <c r="L25">
        <f t="shared" ca="1" si="3"/>
        <v>0.80231704227125256</v>
      </c>
      <c r="M25">
        <f t="shared" ca="1" si="3"/>
        <v>0.45503307649638547</v>
      </c>
      <c r="N25">
        <f t="shared" ca="1" si="3"/>
        <v>0.49635821938387548</v>
      </c>
      <c r="O25">
        <f t="shared" ca="1" si="3"/>
        <v>0.29195896336691018</v>
      </c>
      <c r="P25">
        <f t="shared" ca="1" si="3"/>
        <v>0.51010024055133185</v>
      </c>
      <c r="Q25">
        <f t="shared" ca="1" si="3"/>
        <v>4.9935646067644335E-2</v>
      </c>
      <c r="R25">
        <f t="shared" ca="1" si="3"/>
        <v>0.94627749947670803</v>
      </c>
      <c r="S25">
        <f t="shared" ca="1" si="3"/>
        <v>0.42940511378666057</v>
      </c>
      <c r="T25">
        <f t="shared" ca="1" si="3"/>
        <v>0.66678633398658127</v>
      </c>
      <c r="U25">
        <f t="shared" ca="1" si="3"/>
        <v>0.9754239112921167</v>
      </c>
      <c r="V25">
        <f t="shared" ca="1" si="3"/>
        <v>0.43738703227258902</v>
      </c>
      <c r="W25">
        <f t="shared" ca="1" si="3"/>
        <v>0.17033079987862565</v>
      </c>
      <c r="X25">
        <f t="shared" ca="1" si="3"/>
        <v>0.25710433527537213</v>
      </c>
      <c r="Y25">
        <f t="shared" ca="1" si="4"/>
        <v>0.69881304246218068</v>
      </c>
    </row>
    <row r="26" spans="1:25" x14ac:dyDescent="0.25">
      <c r="A26">
        <v>25</v>
      </c>
      <c r="B26">
        <f t="shared" ca="1" si="3"/>
        <v>0.5917990470782718</v>
      </c>
      <c r="C26">
        <f t="shared" ca="1" si="3"/>
        <v>0.69192179552578414</v>
      </c>
      <c r="D26">
        <f t="shared" ref="D26:X89" ca="1" si="5">RAND()</f>
        <v>0.82759214102059142</v>
      </c>
      <c r="E26">
        <f t="shared" ca="1" si="5"/>
        <v>0.13885490674256429</v>
      </c>
      <c r="F26">
        <f t="shared" ca="1" si="5"/>
        <v>0.44854391555002671</v>
      </c>
      <c r="G26">
        <f t="shared" ca="1" si="5"/>
        <v>1.1154474107527013E-2</v>
      </c>
      <c r="H26">
        <f t="shared" ca="1" si="5"/>
        <v>0.79974295705664999</v>
      </c>
      <c r="I26">
        <f t="shared" ca="1" si="5"/>
        <v>0.19041515408810217</v>
      </c>
      <c r="J26">
        <f t="shared" ca="1" si="5"/>
        <v>0.61167654075802935</v>
      </c>
      <c r="K26">
        <f t="shared" ca="1" si="5"/>
        <v>0.10222415637473758</v>
      </c>
      <c r="L26">
        <f t="shared" ca="1" si="5"/>
        <v>0.63042967878776646</v>
      </c>
      <c r="M26">
        <f t="shared" ca="1" si="5"/>
        <v>0.81096658141850209</v>
      </c>
      <c r="N26">
        <f t="shared" ca="1" si="5"/>
        <v>0.90186266848969221</v>
      </c>
      <c r="O26">
        <f t="shared" ca="1" si="5"/>
        <v>0.64096948986290048</v>
      </c>
      <c r="P26">
        <f t="shared" ca="1" si="5"/>
        <v>0.34539597335101213</v>
      </c>
      <c r="Q26">
        <f t="shared" ca="1" si="5"/>
        <v>0.31634461719688056</v>
      </c>
      <c r="R26">
        <f t="shared" ca="1" si="5"/>
        <v>0.34712782377771467</v>
      </c>
      <c r="S26">
        <f t="shared" ca="1" si="5"/>
        <v>0.32421891447067208</v>
      </c>
      <c r="T26">
        <f t="shared" ca="1" si="5"/>
        <v>0.8047086409492451</v>
      </c>
      <c r="U26">
        <f t="shared" ca="1" si="5"/>
        <v>0.44677828033154166</v>
      </c>
      <c r="V26">
        <f t="shared" ca="1" si="5"/>
        <v>0.72308092317800698</v>
      </c>
      <c r="W26">
        <f t="shared" ca="1" si="5"/>
        <v>0.85072938375251583</v>
      </c>
      <c r="X26">
        <f t="shared" ca="1" si="5"/>
        <v>0.99134729292368295</v>
      </c>
      <c r="Y26">
        <f t="shared" ca="1" si="4"/>
        <v>0.30958531065227324</v>
      </c>
    </row>
    <row r="27" spans="1:25" x14ac:dyDescent="0.25">
      <c r="A27">
        <v>26</v>
      </c>
      <c r="B27">
        <f t="shared" ref="B27:X90" ca="1" si="6">RAND()</f>
        <v>2.4258519778398213E-2</v>
      </c>
      <c r="C27">
        <f t="shared" ca="1" si="6"/>
        <v>0.40988307094134036</v>
      </c>
      <c r="D27">
        <f t="shared" ca="1" si="6"/>
        <v>0.82925722436973337</v>
      </c>
      <c r="E27">
        <f t="shared" ca="1" si="6"/>
        <v>0.5052515313143211</v>
      </c>
      <c r="F27">
        <f t="shared" ca="1" si="6"/>
        <v>0.34754410805888747</v>
      </c>
      <c r="G27">
        <f t="shared" ca="1" si="6"/>
        <v>4.4222716584053412E-2</v>
      </c>
      <c r="H27">
        <f t="shared" ca="1" si="6"/>
        <v>0.70262183068729822</v>
      </c>
      <c r="I27">
        <f t="shared" ca="1" si="6"/>
        <v>0.14099325033589039</v>
      </c>
      <c r="J27">
        <f t="shared" ca="1" si="6"/>
        <v>0.43369536986405721</v>
      </c>
      <c r="K27">
        <f t="shared" ca="1" si="6"/>
        <v>0.68062510192699732</v>
      </c>
      <c r="L27">
        <f t="shared" ca="1" si="6"/>
        <v>0.10209265260341005</v>
      </c>
      <c r="M27">
        <f t="shared" ca="1" si="6"/>
        <v>0.77555753084361112</v>
      </c>
      <c r="N27">
        <f t="shared" ca="1" si="6"/>
        <v>0.65590995211792635</v>
      </c>
      <c r="O27">
        <f t="shared" ca="1" si="6"/>
        <v>0.10057351758645294</v>
      </c>
      <c r="P27">
        <f t="shared" ca="1" si="6"/>
        <v>7.5879938840589634E-2</v>
      </c>
      <c r="Q27">
        <f t="shared" ca="1" si="6"/>
        <v>0.23928978185732652</v>
      </c>
      <c r="R27">
        <f t="shared" ca="1" si="6"/>
        <v>0.30269535742888876</v>
      </c>
      <c r="S27">
        <f t="shared" ca="1" si="6"/>
        <v>8.5819213498563585E-2</v>
      </c>
      <c r="T27">
        <f t="shared" ca="1" si="6"/>
        <v>0.79978534784845634</v>
      </c>
      <c r="U27">
        <f t="shared" ca="1" si="6"/>
        <v>0.21477422449323158</v>
      </c>
      <c r="V27">
        <f t="shared" ca="1" si="6"/>
        <v>0.77536505884165108</v>
      </c>
      <c r="W27">
        <f t="shared" ca="1" si="6"/>
        <v>0.91243554536001947</v>
      </c>
      <c r="X27">
        <f t="shared" ca="1" si="6"/>
        <v>0.78202822451343412</v>
      </c>
      <c r="Y27">
        <f t="shared" ca="1" si="4"/>
        <v>0.48838268831890264</v>
      </c>
    </row>
    <row r="28" spans="1:25" x14ac:dyDescent="0.25">
      <c r="A28">
        <v>27</v>
      </c>
      <c r="B28">
        <f t="shared" ca="1" si="6"/>
        <v>0.79008465331196287</v>
      </c>
      <c r="C28">
        <f t="shared" ca="1" si="6"/>
        <v>0.60587100714590247</v>
      </c>
      <c r="D28">
        <f t="shared" ca="1" si="6"/>
        <v>0.80441254650874072</v>
      </c>
      <c r="E28">
        <f t="shared" ca="1" si="6"/>
        <v>0.18771474742598149</v>
      </c>
      <c r="F28">
        <f t="shared" ca="1" si="6"/>
        <v>0.673944275829924</v>
      </c>
      <c r="G28">
        <f t="shared" ca="1" si="6"/>
        <v>0.68928003440050489</v>
      </c>
      <c r="H28">
        <f t="shared" ca="1" si="6"/>
        <v>0.6272274481799841</v>
      </c>
      <c r="I28">
        <f t="shared" ca="1" si="6"/>
        <v>0.54094825982078421</v>
      </c>
      <c r="J28">
        <f t="shared" ca="1" si="6"/>
        <v>0.84682826041152037</v>
      </c>
      <c r="K28">
        <f t="shared" ca="1" si="6"/>
        <v>0.21118417469052586</v>
      </c>
      <c r="L28">
        <f t="shared" ca="1" si="6"/>
        <v>0.33939394405592849</v>
      </c>
      <c r="M28">
        <f t="shared" ca="1" si="6"/>
        <v>0.85078791169388834</v>
      </c>
      <c r="N28">
        <f t="shared" ca="1" si="6"/>
        <v>0.40368471911635073</v>
      </c>
      <c r="O28">
        <f t="shared" ca="1" si="6"/>
        <v>0.99622389897354702</v>
      </c>
      <c r="P28">
        <f t="shared" ca="1" si="6"/>
        <v>7.7586509229247591E-2</v>
      </c>
      <c r="Q28">
        <f t="shared" ca="1" si="6"/>
        <v>3.9220944031239102E-2</v>
      </c>
      <c r="R28">
        <f t="shared" ca="1" si="6"/>
        <v>0.14186581825502065</v>
      </c>
      <c r="S28">
        <f t="shared" ca="1" si="6"/>
        <v>4.9166162600306706E-2</v>
      </c>
      <c r="T28">
        <f t="shared" ca="1" si="6"/>
        <v>0.95140300780778009</v>
      </c>
      <c r="U28">
        <f t="shared" ca="1" si="6"/>
        <v>0.91426154736992893</v>
      </c>
      <c r="V28">
        <f t="shared" ca="1" si="6"/>
        <v>0.40644587864635928</v>
      </c>
      <c r="W28">
        <f t="shared" ca="1" si="6"/>
        <v>0.37451296875293427</v>
      </c>
      <c r="X28">
        <f t="shared" ca="1" si="6"/>
        <v>7.526550709340607E-2</v>
      </c>
      <c r="Y28">
        <f t="shared" ca="1" si="4"/>
        <v>0.144157315985048</v>
      </c>
    </row>
    <row r="29" spans="1:25" x14ac:dyDescent="0.25">
      <c r="A29">
        <v>28</v>
      </c>
      <c r="B29">
        <f t="shared" ca="1" si="6"/>
        <v>0.92598105043225953</v>
      </c>
      <c r="C29">
        <f t="shared" ca="1" si="6"/>
        <v>0.99393162110188238</v>
      </c>
      <c r="D29">
        <f t="shared" ca="1" si="6"/>
        <v>0.4063399537857747</v>
      </c>
      <c r="E29">
        <f t="shared" ca="1" si="6"/>
        <v>0.53904289007144734</v>
      </c>
      <c r="F29">
        <f t="shared" ca="1" si="6"/>
        <v>0.9139630150780248</v>
      </c>
      <c r="G29">
        <f t="shared" ca="1" si="6"/>
        <v>0.55587160871439811</v>
      </c>
      <c r="H29">
        <f t="shared" ca="1" si="6"/>
        <v>0.35294753806376566</v>
      </c>
      <c r="I29">
        <f t="shared" ca="1" si="6"/>
        <v>8.6251823742146239E-2</v>
      </c>
      <c r="J29">
        <f t="shared" ca="1" si="6"/>
        <v>0.65331561784298275</v>
      </c>
      <c r="K29">
        <f t="shared" ca="1" si="6"/>
        <v>0.75554413702174161</v>
      </c>
      <c r="L29">
        <f t="shared" ca="1" si="6"/>
        <v>0.23459614577872046</v>
      </c>
      <c r="M29">
        <f t="shared" ca="1" si="6"/>
        <v>0.61273908037797364</v>
      </c>
      <c r="N29">
        <f t="shared" ca="1" si="6"/>
        <v>0.65666803319797962</v>
      </c>
      <c r="O29">
        <f t="shared" ca="1" si="6"/>
        <v>0.36528963774172085</v>
      </c>
      <c r="P29">
        <f t="shared" ca="1" si="6"/>
        <v>0.3466999554037683</v>
      </c>
      <c r="Q29">
        <f t="shared" ca="1" si="6"/>
        <v>0.3316773995694442</v>
      </c>
      <c r="R29">
        <f t="shared" ca="1" si="6"/>
        <v>0.57391421805851905</v>
      </c>
      <c r="S29">
        <f t="shared" ca="1" si="6"/>
        <v>0.28707643898690305</v>
      </c>
      <c r="T29">
        <f t="shared" ca="1" si="6"/>
        <v>3.0483156738444817E-2</v>
      </c>
      <c r="U29">
        <f t="shared" ca="1" si="6"/>
        <v>0.27198256605997928</v>
      </c>
      <c r="V29">
        <f t="shared" ca="1" si="6"/>
        <v>0.45927257351707629</v>
      </c>
      <c r="W29">
        <f t="shared" ca="1" si="6"/>
        <v>0.89987008023217219</v>
      </c>
      <c r="X29">
        <f t="shared" ca="1" si="6"/>
        <v>0.64692765309463229</v>
      </c>
      <c r="Y29">
        <f t="shared" ca="1" si="4"/>
        <v>0.3358672838416018</v>
      </c>
    </row>
    <row r="30" spans="1:25" x14ac:dyDescent="0.25">
      <c r="A30">
        <v>29</v>
      </c>
      <c r="B30">
        <f t="shared" ca="1" si="6"/>
        <v>0.39319010202112836</v>
      </c>
      <c r="C30">
        <f t="shared" ca="1" si="6"/>
        <v>0.94157003436700271</v>
      </c>
      <c r="D30">
        <f t="shared" ca="1" si="6"/>
        <v>0.91693358489259469</v>
      </c>
      <c r="E30">
        <f t="shared" ca="1" si="6"/>
        <v>0.86643759070759963</v>
      </c>
      <c r="F30">
        <f t="shared" ca="1" si="6"/>
        <v>0.95121044489022455</v>
      </c>
      <c r="G30">
        <f t="shared" ca="1" si="6"/>
        <v>0.76310516912713655</v>
      </c>
      <c r="H30">
        <f t="shared" ca="1" si="6"/>
        <v>0.95854245005344385</v>
      </c>
      <c r="I30">
        <f t="shared" ca="1" si="6"/>
        <v>0.96483326566663863</v>
      </c>
      <c r="J30">
        <f t="shared" ca="1" si="6"/>
        <v>0.37836199669991111</v>
      </c>
      <c r="K30">
        <f t="shared" ca="1" si="6"/>
        <v>0.7863564961572308</v>
      </c>
      <c r="L30">
        <f t="shared" ca="1" si="6"/>
        <v>0.60815737001851611</v>
      </c>
      <c r="M30">
        <f t="shared" ca="1" si="6"/>
        <v>0.16867054610073562</v>
      </c>
      <c r="N30">
        <f t="shared" ca="1" si="6"/>
        <v>0.21835472491443497</v>
      </c>
      <c r="O30">
        <f t="shared" ca="1" si="6"/>
        <v>0.35340941858111474</v>
      </c>
      <c r="P30">
        <f t="shared" ca="1" si="6"/>
        <v>3.5535862279385988E-2</v>
      </c>
      <c r="Q30">
        <f t="shared" ca="1" si="6"/>
        <v>0.31873622716913108</v>
      </c>
      <c r="R30">
        <f t="shared" ca="1" si="6"/>
        <v>0.89530126071266469</v>
      </c>
      <c r="S30">
        <f t="shared" ca="1" si="6"/>
        <v>0.50132520509483103</v>
      </c>
      <c r="T30">
        <f t="shared" ca="1" si="6"/>
        <v>0.96354062490427006</v>
      </c>
      <c r="U30">
        <f t="shared" ca="1" si="6"/>
        <v>0.76190227957164158</v>
      </c>
      <c r="V30">
        <f t="shared" ca="1" si="6"/>
        <v>0.85963790540107354</v>
      </c>
      <c r="W30">
        <f t="shared" ca="1" si="6"/>
        <v>1.0300220669232529E-2</v>
      </c>
      <c r="X30">
        <f t="shared" ca="1" si="6"/>
        <v>0.37976920243872148</v>
      </c>
      <c r="Y30">
        <f t="shared" ca="1" si="4"/>
        <v>0.47079227623876152</v>
      </c>
    </row>
    <row r="31" spans="1:25" x14ac:dyDescent="0.25">
      <c r="A31">
        <v>30</v>
      </c>
      <c r="B31">
        <f t="shared" ca="1" si="6"/>
        <v>0.21224649211803837</v>
      </c>
      <c r="C31">
        <f t="shared" ca="1" si="6"/>
        <v>7.999830706183686E-2</v>
      </c>
      <c r="D31">
        <f t="shared" ca="1" si="6"/>
        <v>0.22970573518165793</v>
      </c>
      <c r="E31">
        <f t="shared" ca="1" si="6"/>
        <v>0.86914113354491662</v>
      </c>
      <c r="F31">
        <f t="shared" ca="1" si="6"/>
        <v>0.74756031264265232</v>
      </c>
      <c r="G31">
        <f t="shared" ca="1" si="6"/>
        <v>0.58409411905812392</v>
      </c>
      <c r="H31">
        <f t="shared" ca="1" si="6"/>
        <v>0.86862147032890424</v>
      </c>
      <c r="I31">
        <f t="shared" ca="1" si="6"/>
        <v>0.30462952304766577</v>
      </c>
      <c r="J31">
        <f t="shared" ca="1" si="6"/>
        <v>0.95319085062186493</v>
      </c>
      <c r="K31">
        <f t="shared" ca="1" si="6"/>
        <v>0.84608387392610551</v>
      </c>
      <c r="L31">
        <f t="shared" ca="1" si="6"/>
        <v>0.29351654858131826</v>
      </c>
      <c r="M31">
        <f t="shared" ca="1" si="6"/>
        <v>0.59723598802192979</v>
      </c>
      <c r="N31">
        <f t="shared" ca="1" si="6"/>
        <v>0.79775222095291465</v>
      </c>
      <c r="O31">
        <f t="shared" ca="1" si="6"/>
        <v>0.77634789398840842</v>
      </c>
      <c r="P31">
        <f t="shared" ca="1" si="6"/>
        <v>0.52519118606444604</v>
      </c>
      <c r="Q31">
        <f t="shared" ca="1" si="6"/>
        <v>0.8674197149952152</v>
      </c>
      <c r="R31">
        <f t="shared" ca="1" si="6"/>
        <v>0.26856991596796898</v>
      </c>
      <c r="S31">
        <f t="shared" ca="1" si="6"/>
        <v>0.65192676007335759</v>
      </c>
      <c r="T31">
        <f t="shared" ca="1" si="6"/>
        <v>0.69856348738689067</v>
      </c>
      <c r="U31">
        <f t="shared" ca="1" si="6"/>
        <v>7.3465009314489182E-2</v>
      </c>
      <c r="V31">
        <f t="shared" ca="1" si="6"/>
        <v>0.71270394177454743</v>
      </c>
      <c r="W31">
        <f t="shared" ca="1" si="6"/>
        <v>0.17408398369856148</v>
      </c>
      <c r="X31">
        <f t="shared" ca="1" si="6"/>
        <v>4.7796680597845032E-2</v>
      </c>
      <c r="Y31">
        <f t="shared" ca="1" si="4"/>
        <v>0.54313775826128308</v>
      </c>
    </row>
    <row r="32" spans="1:25" x14ac:dyDescent="0.25">
      <c r="A32">
        <v>31</v>
      </c>
      <c r="B32">
        <f t="shared" ca="1" si="6"/>
        <v>0.28053871659606855</v>
      </c>
      <c r="C32">
        <f t="shared" ca="1" si="6"/>
        <v>0.2789279719385922</v>
      </c>
      <c r="D32">
        <f t="shared" ca="1" si="6"/>
        <v>0.92128620671597961</v>
      </c>
      <c r="E32">
        <f t="shared" ca="1" si="6"/>
        <v>0.67055217282145485</v>
      </c>
      <c r="F32">
        <f t="shared" ca="1" si="6"/>
        <v>0.47436623296971669</v>
      </c>
      <c r="G32">
        <f t="shared" ca="1" si="6"/>
        <v>0.68670923872678613</v>
      </c>
      <c r="H32">
        <f t="shared" ca="1" si="6"/>
        <v>0.56918417445179492</v>
      </c>
      <c r="I32">
        <f t="shared" ca="1" si="6"/>
        <v>0.26872770712576088</v>
      </c>
      <c r="J32">
        <f t="shared" ca="1" si="6"/>
        <v>0.57124128144537412</v>
      </c>
      <c r="K32">
        <f t="shared" ca="1" si="6"/>
        <v>0.71883565499965218</v>
      </c>
      <c r="L32">
        <f t="shared" ca="1" si="6"/>
        <v>0.8927627353959543</v>
      </c>
      <c r="M32">
        <f t="shared" ca="1" si="6"/>
        <v>0.34367388886823336</v>
      </c>
      <c r="N32">
        <f t="shared" ca="1" si="6"/>
        <v>0.83266425795056409</v>
      </c>
      <c r="O32">
        <f t="shared" ca="1" si="6"/>
        <v>0.52079498234567145</v>
      </c>
      <c r="P32">
        <f t="shared" ca="1" si="6"/>
        <v>9.07630987439495E-2</v>
      </c>
      <c r="Q32">
        <f t="shared" ca="1" si="6"/>
        <v>0.14619684276013889</v>
      </c>
      <c r="R32">
        <f t="shared" ca="1" si="6"/>
        <v>0.20580099544952324</v>
      </c>
      <c r="S32">
        <f t="shared" ca="1" si="6"/>
        <v>0.42168050675439472</v>
      </c>
      <c r="T32">
        <f t="shared" ca="1" si="6"/>
        <v>0.38018138256389911</v>
      </c>
      <c r="U32">
        <f t="shared" ca="1" si="6"/>
        <v>0.22223022966294581</v>
      </c>
      <c r="V32">
        <f t="shared" ca="1" si="6"/>
        <v>0.64424500501434867</v>
      </c>
      <c r="W32">
        <f t="shared" ca="1" si="6"/>
        <v>0.67687163870888578</v>
      </c>
      <c r="X32">
        <f t="shared" ca="1" si="6"/>
        <v>0.56792314544646472</v>
      </c>
      <c r="Y32">
        <f t="shared" ca="1" si="4"/>
        <v>0.1364502909369153</v>
      </c>
    </row>
    <row r="33" spans="1:25" x14ac:dyDescent="0.25">
      <c r="A33">
        <v>32</v>
      </c>
      <c r="B33">
        <f t="shared" ca="1" si="6"/>
        <v>0.32960236399005205</v>
      </c>
      <c r="C33">
        <f t="shared" ca="1" si="6"/>
        <v>0.92020729025744308</v>
      </c>
      <c r="D33">
        <f t="shared" ca="1" si="6"/>
        <v>0.58531486826594781</v>
      </c>
      <c r="E33">
        <f t="shared" ca="1" si="6"/>
        <v>0.43979397075333371</v>
      </c>
      <c r="F33">
        <f t="shared" ca="1" si="6"/>
        <v>0.63104430474738304</v>
      </c>
      <c r="G33">
        <f t="shared" ca="1" si="6"/>
        <v>0.6889383892611225</v>
      </c>
      <c r="H33">
        <f t="shared" ca="1" si="6"/>
        <v>7.1223305299633166E-2</v>
      </c>
      <c r="I33">
        <f t="shared" ca="1" si="6"/>
        <v>0.22467793625997301</v>
      </c>
      <c r="J33">
        <f t="shared" ca="1" si="6"/>
        <v>0.14154402164704005</v>
      </c>
      <c r="K33">
        <f t="shared" ca="1" si="6"/>
        <v>0.24556815661581122</v>
      </c>
      <c r="L33">
        <f t="shared" ca="1" si="6"/>
        <v>0.96503928320386922</v>
      </c>
      <c r="M33">
        <f t="shared" ca="1" si="6"/>
        <v>0.16320268548681616</v>
      </c>
      <c r="N33">
        <f t="shared" ca="1" si="6"/>
        <v>9.9801559075706203E-3</v>
      </c>
      <c r="O33">
        <f t="shared" ca="1" si="6"/>
        <v>0.36341917637750043</v>
      </c>
      <c r="P33">
        <f t="shared" ca="1" si="6"/>
        <v>0.83201253500876937</v>
      </c>
      <c r="Q33">
        <f t="shared" ca="1" si="6"/>
        <v>0.67882200076178345</v>
      </c>
      <c r="R33">
        <f t="shared" ca="1" si="6"/>
        <v>0.48191575173678303</v>
      </c>
      <c r="S33">
        <f t="shared" ca="1" si="6"/>
        <v>0.30254291236992592</v>
      </c>
      <c r="T33">
        <f t="shared" ca="1" si="6"/>
        <v>0.14956240177822544</v>
      </c>
      <c r="U33">
        <f t="shared" ca="1" si="6"/>
        <v>6.7024155317355727E-2</v>
      </c>
      <c r="V33">
        <f t="shared" ca="1" si="6"/>
        <v>0.50541902410133366</v>
      </c>
      <c r="W33">
        <f t="shared" ca="1" si="6"/>
        <v>0.39822290873316979</v>
      </c>
      <c r="X33">
        <f t="shared" ca="1" si="6"/>
        <v>4.5857822452295971E-2</v>
      </c>
      <c r="Y33">
        <f t="shared" ca="1" si="4"/>
        <v>0.83223446285636404</v>
      </c>
    </row>
    <row r="34" spans="1:25" x14ac:dyDescent="0.25">
      <c r="A34">
        <v>33</v>
      </c>
      <c r="B34">
        <f t="shared" ca="1" si="6"/>
        <v>0.29517638818526892</v>
      </c>
      <c r="C34">
        <f t="shared" ca="1" si="6"/>
        <v>3.9610369729313089E-2</v>
      </c>
      <c r="D34">
        <f t="shared" ca="1" si="6"/>
        <v>0.70373112621593548</v>
      </c>
      <c r="E34">
        <f t="shared" ca="1" si="6"/>
        <v>0.7573974526107351</v>
      </c>
      <c r="F34">
        <f t="shared" ca="1" si="6"/>
        <v>0.82250568591913853</v>
      </c>
      <c r="G34">
        <f t="shared" ca="1" si="6"/>
        <v>0.43081809184582209</v>
      </c>
      <c r="H34">
        <f t="shared" ca="1" si="6"/>
        <v>0.76482758054285316</v>
      </c>
      <c r="I34">
        <f t="shared" ca="1" si="6"/>
        <v>3.2852784373492594E-2</v>
      </c>
      <c r="J34">
        <f t="shared" ca="1" si="6"/>
        <v>0.75776583258201458</v>
      </c>
      <c r="K34">
        <f t="shared" ca="1" si="6"/>
        <v>0.63742473720480264</v>
      </c>
      <c r="L34">
        <f t="shared" ca="1" si="6"/>
        <v>0.98537408530270199</v>
      </c>
      <c r="M34">
        <f t="shared" ca="1" si="6"/>
        <v>0.24362117742434142</v>
      </c>
      <c r="N34">
        <f t="shared" ca="1" si="6"/>
        <v>0.9318898092158413</v>
      </c>
      <c r="O34">
        <f t="shared" ca="1" si="6"/>
        <v>0.35689683020839913</v>
      </c>
      <c r="P34">
        <f t="shared" ca="1" si="6"/>
        <v>0.19549282669639934</v>
      </c>
      <c r="Q34">
        <f t="shared" ca="1" si="6"/>
        <v>0.93054133338454648</v>
      </c>
      <c r="R34">
        <f t="shared" ca="1" si="6"/>
        <v>0.50014419117089115</v>
      </c>
      <c r="S34">
        <f t="shared" ca="1" si="6"/>
        <v>0.59106764356814412</v>
      </c>
      <c r="T34">
        <f t="shared" ca="1" si="6"/>
        <v>6.2025851307800917E-2</v>
      </c>
      <c r="U34">
        <f t="shared" ca="1" si="6"/>
        <v>0.29406584459128848</v>
      </c>
      <c r="V34">
        <f t="shared" ca="1" si="6"/>
        <v>0.40796829327705308</v>
      </c>
      <c r="W34">
        <f t="shared" ca="1" si="6"/>
        <v>0.92337447958913454</v>
      </c>
      <c r="X34">
        <f t="shared" ca="1" si="6"/>
        <v>5.5366586690535402E-2</v>
      </c>
      <c r="Y34">
        <f t="shared" ca="1" si="4"/>
        <v>0.92990152784926783</v>
      </c>
    </row>
    <row r="35" spans="1:25" x14ac:dyDescent="0.25">
      <c r="A35">
        <v>34</v>
      </c>
      <c r="B35">
        <f t="shared" ca="1" si="6"/>
        <v>0.83453599340990559</v>
      </c>
      <c r="C35">
        <f t="shared" ca="1" si="6"/>
        <v>0.75272706372783016</v>
      </c>
      <c r="D35">
        <f t="shared" ca="1" si="6"/>
        <v>0.45413403081084214</v>
      </c>
      <c r="E35">
        <f t="shared" ca="1" si="6"/>
        <v>0.34046374490739084</v>
      </c>
      <c r="F35">
        <f t="shared" ca="1" si="6"/>
        <v>7.5133305493008118E-2</v>
      </c>
      <c r="G35">
        <f t="shared" ca="1" si="6"/>
        <v>0.32285813858265766</v>
      </c>
      <c r="H35">
        <f t="shared" ca="1" si="6"/>
        <v>0.79120917217761122</v>
      </c>
      <c r="I35">
        <f t="shared" ca="1" si="6"/>
        <v>0.25342016450432858</v>
      </c>
      <c r="J35">
        <f t="shared" ca="1" si="6"/>
        <v>3.487531064763072E-4</v>
      </c>
      <c r="K35">
        <f t="shared" ca="1" si="6"/>
        <v>0.76672284584860217</v>
      </c>
      <c r="L35">
        <f t="shared" ca="1" si="6"/>
        <v>0.17860238324951405</v>
      </c>
      <c r="M35">
        <f t="shared" ca="1" si="6"/>
        <v>0.75978246118225468</v>
      </c>
      <c r="N35">
        <f t="shared" ca="1" si="6"/>
        <v>0.13848177258327898</v>
      </c>
      <c r="O35">
        <f t="shared" ca="1" si="6"/>
        <v>0.77063402370733391</v>
      </c>
      <c r="P35">
        <f t="shared" ca="1" si="6"/>
        <v>0.41951844074106859</v>
      </c>
      <c r="Q35">
        <f t="shared" ca="1" si="6"/>
        <v>0.81916616333614622</v>
      </c>
      <c r="R35">
        <f t="shared" ca="1" si="6"/>
        <v>2.6667439353515787E-2</v>
      </c>
      <c r="S35">
        <f t="shared" ca="1" si="6"/>
        <v>0.79909129515958455</v>
      </c>
      <c r="T35">
        <f t="shared" ca="1" si="6"/>
        <v>0.86669596991829201</v>
      </c>
      <c r="U35">
        <f t="shared" ca="1" si="6"/>
        <v>9.2657247733893389E-2</v>
      </c>
      <c r="V35">
        <f t="shared" ca="1" si="6"/>
        <v>3.3400652175838763E-2</v>
      </c>
      <c r="W35">
        <f t="shared" ca="1" si="6"/>
        <v>0.24524969436050581</v>
      </c>
      <c r="X35">
        <f t="shared" ca="1" si="6"/>
        <v>0.27386301691047155</v>
      </c>
      <c r="Y35">
        <f t="shared" ca="1" si="4"/>
        <v>0.48100149468247488</v>
      </c>
    </row>
    <row r="36" spans="1:25" x14ac:dyDescent="0.25">
      <c r="A36">
        <v>35</v>
      </c>
      <c r="B36">
        <f t="shared" ca="1" si="6"/>
        <v>0.72309390580666399</v>
      </c>
      <c r="C36">
        <f t="shared" ca="1" si="6"/>
        <v>0.38645403914889787</v>
      </c>
      <c r="D36">
        <f t="shared" ca="1" si="6"/>
        <v>6.195649301849615E-2</v>
      </c>
      <c r="E36">
        <f t="shared" ca="1" si="6"/>
        <v>7.9383293718084169E-2</v>
      </c>
      <c r="F36">
        <f t="shared" ca="1" si="6"/>
        <v>0.57016642356137182</v>
      </c>
      <c r="G36">
        <f t="shared" ca="1" si="6"/>
        <v>0.55425746570938672</v>
      </c>
      <c r="H36">
        <f t="shared" ca="1" si="6"/>
        <v>0.82946976524775351</v>
      </c>
      <c r="I36">
        <f t="shared" ca="1" si="6"/>
        <v>7.9615706550249077E-2</v>
      </c>
      <c r="J36">
        <f t="shared" ca="1" si="6"/>
        <v>0.97341769081425866</v>
      </c>
      <c r="K36">
        <f t="shared" ca="1" si="6"/>
        <v>0.98240349749878209</v>
      </c>
      <c r="L36">
        <f t="shared" ca="1" si="6"/>
        <v>0.93781384589133177</v>
      </c>
      <c r="M36">
        <f t="shared" ca="1" si="6"/>
        <v>3.6687946218810441E-2</v>
      </c>
      <c r="N36">
        <f t="shared" ca="1" si="6"/>
        <v>0.33138796080829025</v>
      </c>
      <c r="O36">
        <f t="shared" ca="1" si="6"/>
        <v>0.52879656385715634</v>
      </c>
      <c r="P36">
        <f t="shared" ca="1" si="6"/>
        <v>4.9720722036020848E-2</v>
      </c>
      <c r="Q36">
        <f t="shared" ca="1" si="6"/>
        <v>0.34424447985205764</v>
      </c>
      <c r="R36">
        <f t="shared" ca="1" si="6"/>
        <v>0.41566082914132874</v>
      </c>
      <c r="S36">
        <f t="shared" ca="1" si="6"/>
        <v>4.4304507328510101E-2</v>
      </c>
      <c r="T36">
        <f t="shared" ca="1" si="6"/>
        <v>0.19618200404805763</v>
      </c>
      <c r="U36">
        <f t="shared" ca="1" si="6"/>
        <v>0.89882054145661183</v>
      </c>
      <c r="V36">
        <f t="shared" ca="1" si="6"/>
        <v>0.17710823046117774</v>
      </c>
      <c r="W36">
        <f t="shared" ca="1" si="6"/>
        <v>2.6313671191045884E-2</v>
      </c>
      <c r="X36">
        <f t="shared" ca="1" si="6"/>
        <v>0.84660267907242959</v>
      </c>
      <c r="Y36">
        <f t="shared" ca="1" si="4"/>
        <v>0.84476752559435409</v>
      </c>
    </row>
    <row r="37" spans="1:25" x14ac:dyDescent="0.25">
      <c r="A37">
        <v>36</v>
      </c>
      <c r="B37">
        <f t="shared" ca="1" si="6"/>
        <v>0.59744959048340351</v>
      </c>
      <c r="C37">
        <f t="shared" ca="1" si="6"/>
        <v>0.69926983491129191</v>
      </c>
      <c r="D37">
        <f t="shared" ca="1" si="6"/>
        <v>0.17218198691619846</v>
      </c>
      <c r="E37">
        <f t="shared" ca="1" si="6"/>
        <v>0.45607112630988889</v>
      </c>
      <c r="F37">
        <f t="shared" ca="1" si="6"/>
        <v>0.72524488311588564</v>
      </c>
      <c r="G37">
        <f t="shared" ca="1" si="6"/>
        <v>0.58836991337694822</v>
      </c>
      <c r="H37">
        <f t="shared" ca="1" si="6"/>
        <v>0.23437279768087138</v>
      </c>
      <c r="I37">
        <f t="shared" ca="1" si="6"/>
        <v>0.21708618842800398</v>
      </c>
      <c r="J37">
        <f t="shared" ca="1" si="6"/>
        <v>0.54373948782240777</v>
      </c>
      <c r="K37">
        <f t="shared" ca="1" si="6"/>
        <v>4.4345406126688358E-2</v>
      </c>
      <c r="L37">
        <f t="shared" ca="1" si="6"/>
        <v>0.423350263147932</v>
      </c>
      <c r="M37">
        <f t="shared" ca="1" si="6"/>
        <v>0.10181043615720753</v>
      </c>
      <c r="N37">
        <f t="shared" ca="1" si="6"/>
        <v>0.15717869226687953</v>
      </c>
      <c r="O37">
        <f t="shared" ca="1" si="6"/>
        <v>0.29309607829720219</v>
      </c>
      <c r="P37">
        <f t="shared" ca="1" si="6"/>
        <v>0.98650946617581226</v>
      </c>
      <c r="Q37">
        <f t="shared" ca="1" si="6"/>
        <v>0.65523011873696113</v>
      </c>
      <c r="R37">
        <f t="shared" ca="1" si="6"/>
        <v>0.22877411962274796</v>
      </c>
      <c r="S37">
        <f t="shared" ca="1" si="6"/>
        <v>0.46339414151404179</v>
      </c>
      <c r="T37">
        <f t="shared" ca="1" si="6"/>
        <v>0.35338507269703401</v>
      </c>
      <c r="U37">
        <f t="shared" ca="1" si="6"/>
        <v>2.3899910122048618E-2</v>
      </c>
      <c r="V37">
        <f t="shared" ca="1" si="6"/>
        <v>0.75965777214657337</v>
      </c>
      <c r="W37">
        <f t="shared" ca="1" si="6"/>
        <v>0.89906440136550025</v>
      </c>
      <c r="X37">
        <f t="shared" ca="1" si="6"/>
        <v>0.53790635932143838</v>
      </c>
      <c r="Y37">
        <f t="shared" ca="1" si="4"/>
        <v>0.46518989655066267</v>
      </c>
    </row>
    <row r="38" spans="1:25" x14ac:dyDescent="0.25">
      <c r="A38">
        <v>37</v>
      </c>
      <c r="B38">
        <f t="shared" ca="1" si="6"/>
        <v>0.92783360523577707</v>
      </c>
      <c r="C38">
        <f t="shared" ca="1" si="6"/>
        <v>0.43722777126310908</v>
      </c>
      <c r="D38">
        <f t="shared" ref="D38:X101" ca="1" si="7">RAND()</f>
        <v>0.58337696048842769</v>
      </c>
      <c r="E38">
        <f t="shared" ca="1" si="7"/>
        <v>6.9594017547706111E-2</v>
      </c>
      <c r="F38">
        <f t="shared" ca="1" si="7"/>
        <v>0.59427895114905704</v>
      </c>
      <c r="G38">
        <f t="shared" ca="1" si="7"/>
        <v>0.13194513626839499</v>
      </c>
      <c r="H38">
        <f t="shared" ca="1" si="7"/>
        <v>0.2780870278285128</v>
      </c>
      <c r="I38">
        <f t="shared" ca="1" si="7"/>
        <v>0.6659627889626043</v>
      </c>
      <c r="J38">
        <f t="shared" ca="1" si="7"/>
        <v>0.93331461288442152</v>
      </c>
      <c r="K38">
        <f t="shared" ca="1" si="7"/>
        <v>0.16502459684427784</v>
      </c>
      <c r="L38">
        <f t="shared" ca="1" si="7"/>
        <v>0.41501425205630771</v>
      </c>
      <c r="M38">
        <f t="shared" ca="1" si="7"/>
        <v>0.59216225890003604</v>
      </c>
      <c r="N38">
        <f t="shared" ca="1" si="7"/>
        <v>0.83927903522750691</v>
      </c>
      <c r="O38">
        <f t="shared" ca="1" si="7"/>
        <v>0.43373574708930462</v>
      </c>
      <c r="P38">
        <f t="shared" ca="1" si="7"/>
        <v>0.83012403084422492</v>
      </c>
      <c r="Q38">
        <f t="shared" ca="1" si="7"/>
        <v>0.7592155853447955</v>
      </c>
      <c r="R38">
        <f t="shared" ca="1" si="7"/>
        <v>0.15315166842819739</v>
      </c>
      <c r="S38">
        <f t="shared" ca="1" si="7"/>
        <v>0.98391150549210282</v>
      </c>
      <c r="T38">
        <f t="shared" ca="1" si="7"/>
        <v>0.37642071822940704</v>
      </c>
      <c r="U38">
        <f t="shared" ca="1" si="7"/>
        <v>0.3273399718201766</v>
      </c>
      <c r="V38">
        <f t="shared" ca="1" si="7"/>
        <v>0.77320652714131055</v>
      </c>
      <c r="W38">
        <f t="shared" ca="1" si="7"/>
        <v>0.36209244376709959</v>
      </c>
      <c r="X38">
        <f t="shared" ca="1" si="7"/>
        <v>7.2930922206266069E-2</v>
      </c>
      <c r="Y38">
        <f t="shared" ca="1" si="4"/>
        <v>0.1049069214351066</v>
      </c>
    </row>
    <row r="39" spans="1:25" x14ac:dyDescent="0.25">
      <c r="A39">
        <v>38</v>
      </c>
      <c r="B39">
        <f t="shared" ref="B39:X102" ca="1" si="8">RAND()</f>
        <v>0.38710066134685128</v>
      </c>
      <c r="C39">
        <f t="shared" ca="1" si="8"/>
        <v>0.71282465599917999</v>
      </c>
      <c r="D39">
        <f t="shared" ca="1" si="8"/>
        <v>0.95161149893931052</v>
      </c>
      <c r="E39">
        <f t="shared" ca="1" si="8"/>
        <v>0.13447566196756389</v>
      </c>
      <c r="F39">
        <f t="shared" ca="1" si="8"/>
        <v>1.6475083887969921E-2</v>
      </c>
      <c r="G39">
        <f t="shared" ca="1" si="8"/>
        <v>0.57294220131433282</v>
      </c>
      <c r="H39">
        <f t="shared" ca="1" si="8"/>
        <v>0.17793381199899239</v>
      </c>
      <c r="I39">
        <f t="shared" ca="1" si="8"/>
        <v>0.6117715780237053</v>
      </c>
      <c r="J39">
        <f t="shared" ca="1" si="8"/>
        <v>2.7208194341605041E-2</v>
      </c>
      <c r="K39">
        <f t="shared" ca="1" si="8"/>
        <v>0.93173799016845205</v>
      </c>
      <c r="L39">
        <f t="shared" ca="1" si="8"/>
        <v>0.84835779278937595</v>
      </c>
      <c r="M39">
        <f t="shared" ca="1" si="8"/>
        <v>0.95171922277824084</v>
      </c>
      <c r="N39">
        <f t="shared" ca="1" si="8"/>
        <v>9.4082588329605144E-2</v>
      </c>
      <c r="O39">
        <f t="shared" ca="1" si="8"/>
        <v>0.24615295094166034</v>
      </c>
      <c r="P39">
        <f t="shared" ca="1" si="8"/>
        <v>0.45017707910494553</v>
      </c>
      <c r="Q39">
        <f t="shared" ca="1" si="8"/>
        <v>0.44106999406567937</v>
      </c>
      <c r="R39">
        <f t="shared" ca="1" si="8"/>
        <v>0.59506022273204195</v>
      </c>
      <c r="S39">
        <f t="shared" ca="1" si="8"/>
        <v>4.9932766193377276E-2</v>
      </c>
      <c r="T39">
        <f t="shared" ca="1" si="8"/>
        <v>0.29989108385243923</v>
      </c>
      <c r="U39">
        <f t="shared" ca="1" si="8"/>
        <v>0.32518024904259379</v>
      </c>
      <c r="V39">
        <f t="shared" ca="1" si="8"/>
        <v>0.94501270462200493</v>
      </c>
      <c r="W39">
        <f t="shared" ca="1" si="8"/>
        <v>0.70902021772231427</v>
      </c>
      <c r="X39">
        <f t="shared" ca="1" si="8"/>
        <v>0.11408961179432553</v>
      </c>
      <c r="Y39">
        <f t="shared" ca="1" si="4"/>
        <v>0.46057470048984217</v>
      </c>
    </row>
    <row r="40" spans="1:25" x14ac:dyDescent="0.25">
      <c r="A40">
        <v>39</v>
      </c>
      <c r="B40">
        <f t="shared" ca="1" si="8"/>
        <v>0.86512632574235171</v>
      </c>
      <c r="C40">
        <f t="shared" ca="1" si="8"/>
        <v>0.54820301021728823</v>
      </c>
      <c r="D40">
        <f t="shared" ca="1" si="8"/>
        <v>0.31593629815752766</v>
      </c>
      <c r="E40">
        <f t="shared" ca="1" si="8"/>
        <v>0.46725340646397617</v>
      </c>
      <c r="F40">
        <f t="shared" ca="1" si="8"/>
        <v>0.35368077077897375</v>
      </c>
      <c r="G40">
        <f t="shared" ca="1" si="8"/>
        <v>0.29531584816025802</v>
      </c>
      <c r="H40">
        <f t="shared" ca="1" si="8"/>
        <v>0.27453390484442863</v>
      </c>
      <c r="I40">
        <f t="shared" ca="1" si="8"/>
        <v>0.75968531224508817</v>
      </c>
      <c r="J40">
        <f t="shared" ca="1" si="8"/>
        <v>0.17400810792958976</v>
      </c>
      <c r="K40">
        <f t="shared" ca="1" si="8"/>
        <v>0.18664547050901314</v>
      </c>
      <c r="L40">
        <f t="shared" ca="1" si="8"/>
        <v>0.94562188928217417</v>
      </c>
      <c r="M40">
        <f t="shared" ca="1" si="8"/>
        <v>0.40591974568135825</v>
      </c>
      <c r="N40">
        <f t="shared" ca="1" si="8"/>
        <v>9.7318476414911315E-2</v>
      </c>
      <c r="O40">
        <f t="shared" ca="1" si="8"/>
        <v>0.40570550793922255</v>
      </c>
      <c r="P40">
        <f t="shared" ca="1" si="8"/>
        <v>0.57015205057120488</v>
      </c>
      <c r="Q40">
        <f t="shared" ca="1" si="8"/>
        <v>2.2542805539791377E-2</v>
      </c>
      <c r="R40">
        <f t="shared" ca="1" si="8"/>
        <v>0.32821882407598735</v>
      </c>
      <c r="S40">
        <f t="shared" ca="1" si="8"/>
        <v>0.5576161242763028</v>
      </c>
      <c r="T40">
        <f t="shared" ca="1" si="8"/>
        <v>2.604216297708295E-2</v>
      </c>
      <c r="U40">
        <f t="shared" ca="1" si="8"/>
        <v>5.3217038752855883E-2</v>
      </c>
      <c r="V40">
        <f t="shared" ca="1" si="8"/>
        <v>7.2849012871603835E-2</v>
      </c>
      <c r="W40">
        <f t="shared" ca="1" si="8"/>
        <v>0.84748070818777865</v>
      </c>
      <c r="X40">
        <f t="shared" ca="1" si="8"/>
        <v>0.78865712118483666</v>
      </c>
      <c r="Y40">
        <f t="shared" ca="1" si="4"/>
        <v>0.60105190760860761</v>
      </c>
    </row>
    <row r="41" spans="1:25" x14ac:dyDescent="0.25">
      <c r="A41">
        <v>40</v>
      </c>
      <c r="B41">
        <f t="shared" ca="1" si="8"/>
        <v>0.95271021701150405</v>
      </c>
      <c r="C41">
        <f t="shared" ca="1" si="8"/>
        <v>0.78248053169880971</v>
      </c>
      <c r="D41">
        <f t="shared" ca="1" si="8"/>
        <v>0.81266234872929344</v>
      </c>
      <c r="E41">
        <f t="shared" ca="1" si="8"/>
        <v>0.40014146938073281</v>
      </c>
      <c r="F41">
        <f t="shared" ca="1" si="8"/>
        <v>0.62689596452934537</v>
      </c>
      <c r="G41">
        <f t="shared" ca="1" si="8"/>
        <v>0.64087769393052729</v>
      </c>
      <c r="H41">
        <f t="shared" ca="1" si="8"/>
        <v>0.68277185556098385</v>
      </c>
      <c r="I41">
        <f t="shared" ca="1" si="8"/>
        <v>0.78934343013130304</v>
      </c>
      <c r="J41">
        <f t="shared" ca="1" si="8"/>
        <v>0.3993331222785661</v>
      </c>
      <c r="K41">
        <f t="shared" ca="1" si="8"/>
        <v>0.29534436806002362</v>
      </c>
      <c r="L41">
        <f t="shared" ca="1" si="8"/>
        <v>0.74527477327890124</v>
      </c>
      <c r="M41">
        <f t="shared" ca="1" si="8"/>
        <v>0.88973345603276022</v>
      </c>
      <c r="N41">
        <f t="shared" ca="1" si="8"/>
        <v>0.83602705734525207</v>
      </c>
      <c r="O41">
        <f t="shared" ca="1" si="8"/>
        <v>0.68452799236546846</v>
      </c>
      <c r="P41">
        <f t="shared" ca="1" si="8"/>
        <v>0.9964061082140202</v>
      </c>
      <c r="Q41">
        <f t="shared" ca="1" si="8"/>
        <v>0.4169390188371046</v>
      </c>
      <c r="R41">
        <f t="shared" ca="1" si="8"/>
        <v>0.67545159288466794</v>
      </c>
      <c r="S41">
        <f t="shared" ca="1" si="8"/>
        <v>5.740595625426681E-2</v>
      </c>
      <c r="T41">
        <f t="shared" ca="1" si="8"/>
        <v>0.79785358770861137</v>
      </c>
      <c r="U41">
        <f t="shared" ca="1" si="8"/>
        <v>0.56489241409059165</v>
      </c>
      <c r="V41">
        <f t="shared" ca="1" si="8"/>
        <v>8.6097365501747958E-2</v>
      </c>
      <c r="W41">
        <f t="shared" ca="1" si="8"/>
        <v>0.94330379260146613</v>
      </c>
      <c r="X41">
        <f t="shared" ca="1" si="8"/>
        <v>4.1685019822070624E-2</v>
      </c>
      <c r="Y41">
        <f t="shared" ca="1" si="4"/>
        <v>0.94873210545392994</v>
      </c>
    </row>
    <row r="42" spans="1:25" x14ac:dyDescent="0.25">
      <c r="A42">
        <v>41</v>
      </c>
      <c r="B42">
        <f t="shared" ca="1" si="8"/>
        <v>0.71253961206961336</v>
      </c>
      <c r="C42">
        <f t="shared" ca="1" si="8"/>
        <v>0.27139764771075559</v>
      </c>
      <c r="D42">
        <f t="shared" ca="1" si="8"/>
        <v>0.16719376363373673</v>
      </c>
      <c r="E42">
        <f t="shared" ca="1" si="8"/>
        <v>0.19801858052056898</v>
      </c>
      <c r="F42">
        <f t="shared" ca="1" si="8"/>
        <v>0.31119684164956773</v>
      </c>
      <c r="G42">
        <f t="shared" ca="1" si="8"/>
        <v>0.36783674751582951</v>
      </c>
      <c r="H42">
        <f t="shared" ca="1" si="8"/>
        <v>0.45936740891607153</v>
      </c>
      <c r="I42">
        <f t="shared" ca="1" si="8"/>
        <v>0.43513614082262975</v>
      </c>
      <c r="J42">
        <f t="shared" ca="1" si="8"/>
        <v>0.12064484847085633</v>
      </c>
      <c r="K42">
        <f t="shared" ca="1" si="8"/>
        <v>0.67727014927036433</v>
      </c>
      <c r="L42">
        <f t="shared" ca="1" si="8"/>
        <v>0.92197753458161757</v>
      </c>
      <c r="M42">
        <f t="shared" ca="1" si="8"/>
        <v>0.79756511328045854</v>
      </c>
      <c r="N42">
        <f t="shared" ca="1" si="8"/>
        <v>0.22093240315068274</v>
      </c>
      <c r="O42">
        <f t="shared" ca="1" si="8"/>
        <v>0.64529822108963109</v>
      </c>
      <c r="P42">
        <f t="shared" ca="1" si="8"/>
        <v>0.89768936151892942</v>
      </c>
      <c r="Q42">
        <f t="shared" ca="1" si="8"/>
        <v>0.9074598960268172</v>
      </c>
      <c r="R42">
        <f t="shared" ca="1" si="8"/>
        <v>0.36350318864031217</v>
      </c>
      <c r="S42">
        <f t="shared" ca="1" si="8"/>
        <v>0.74273137150039403</v>
      </c>
      <c r="T42">
        <f t="shared" ca="1" si="8"/>
        <v>0.96278983808939611</v>
      </c>
      <c r="U42">
        <f t="shared" ca="1" si="8"/>
        <v>0.39276336224056418</v>
      </c>
      <c r="V42">
        <f t="shared" ca="1" si="8"/>
        <v>0.31427042177130515</v>
      </c>
      <c r="W42">
        <f t="shared" ca="1" si="8"/>
        <v>0.96621561019260704</v>
      </c>
      <c r="X42">
        <f t="shared" ca="1" si="8"/>
        <v>0.80326065891576726</v>
      </c>
      <c r="Y42">
        <f t="shared" ca="1" si="4"/>
        <v>0.45978322166542018</v>
      </c>
    </row>
    <row r="43" spans="1:25" x14ac:dyDescent="0.25">
      <c r="A43">
        <v>42</v>
      </c>
      <c r="B43">
        <f t="shared" ca="1" si="8"/>
        <v>0.6015842575307695</v>
      </c>
      <c r="C43">
        <f t="shared" ca="1" si="8"/>
        <v>0.26640221259031771</v>
      </c>
      <c r="D43">
        <f t="shared" ca="1" si="8"/>
        <v>0.91755664799187786</v>
      </c>
      <c r="E43">
        <f t="shared" ca="1" si="8"/>
        <v>0.90656505108766994</v>
      </c>
      <c r="F43">
        <f t="shared" ca="1" si="8"/>
        <v>0.60924843952735386</v>
      </c>
      <c r="G43">
        <f t="shared" ca="1" si="8"/>
        <v>0.89097850465779405</v>
      </c>
      <c r="H43">
        <f t="shared" ca="1" si="8"/>
        <v>0.26356077107146902</v>
      </c>
      <c r="I43">
        <f t="shared" ca="1" si="8"/>
        <v>0.89870285154882146</v>
      </c>
      <c r="J43">
        <f t="shared" ca="1" si="8"/>
        <v>0.14166245789325249</v>
      </c>
      <c r="K43">
        <f t="shared" ca="1" si="8"/>
        <v>0.74784094359256748</v>
      </c>
      <c r="L43">
        <f t="shared" ca="1" si="8"/>
        <v>3.0727813590201825E-2</v>
      </c>
      <c r="M43">
        <f t="shared" ca="1" si="8"/>
        <v>0.12891737260114433</v>
      </c>
      <c r="N43">
        <f t="shared" ca="1" si="8"/>
        <v>0.89532757994504875</v>
      </c>
      <c r="O43">
        <f t="shared" ca="1" si="8"/>
        <v>0.64716993805127332</v>
      </c>
      <c r="P43">
        <f t="shared" ca="1" si="8"/>
        <v>0.9146858248479911</v>
      </c>
      <c r="Q43">
        <f t="shared" ca="1" si="8"/>
        <v>0.99969028922263758</v>
      </c>
      <c r="R43">
        <f t="shared" ca="1" si="8"/>
        <v>0.85823277511993201</v>
      </c>
      <c r="S43">
        <f t="shared" ca="1" si="8"/>
        <v>0.19635484348481558</v>
      </c>
      <c r="T43">
        <f t="shared" ca="1" si="8"/>
        <v>0.91477522232009711</v>
      </c>
      <c r="U43">
        <f t="shared" ca="1" si="8"/>
        <v>4.6552043074294058E-2</v>
      </c>
      <c r="V43">
        <f t="shared" ca="1" si="8"/>
        <v>0.19521734858321804</v>
      </c>
      <c r="W43">
        <f t="shared" ca="1" si="8"/>
        <v>0.71621868821450918</v>
      </c>
      <c r="X43">
        <f t="shared" ca="1" si="8"/>
        <v>0.98404844404948011</v>
      </c>
      <c r="Y43">
        <f t="shared" ca="1" si="4"/>
        <v>0.25158464286915649</v>
      </c>
    </row>
    <row r="44" spans="1:25" x14ac:dyDescent="0.25">
      <c r="A44">
        <v>43</v>
      </c>
      <c r="B44">
        <f t="shared" ca="1" si="8"/>
        <v>0.21903322238463518</v>
      </c>
      <c r="C44">
        <f t="shared" ca="1" si="8"/>
        <v>0.85709161586621674</v>
      </c>
      <c r="D44">
        <f t="shared" ca="1" si="8"/>
        <v>0.35783762134942354</v>
      </c>
      <c r="E44">
        <f t="shared" ca="1" si="8"/>
        <v>0.41329615208949488</v>
      </c>
      <c r="F44">
        <f t="shared" ca="1" si="8"/>
        <v>0.3210199589445909</v>
      </c>
      <c r="G44">
        <f t="shared" ca="1" si="8"/>
        <v>0.15196236057481893</v>
      </c>
      <c r="H44">
        <f t="shared" ca="1" si="8"/>
        <v>0.50914249025470348</v>
      </c>
      <c r="I44">
        <f t="shared" ca="1" si="8"/>
        <v>0.38206207222083133</v>
      </c>
      <c r="J44">
        <f t="shared" ca="1" si="8"/>
        <v>0.5330492682068797</v>
      </c>
      <c r="K44">
        <f t="shared" ca="1" si="8"/>
        <v>0.96073256179414346</v>
      </c>
      <c r="L44">
        <f t="shared" ca="1" si="8"/>
        <v>0.11513772596449845</v>
      </c>
      <c r="M44">
        <f t="shared" ca="1" si="8"/>
        <v>0.34436561601079319</v>
      </c>
      <c r="N44">
        <f t="shared" ca="1" si="8"/>
        <v>0.87922510469805093</v>
      </c>
      <c r="O44">
        <f t="shared" ca="1" si="8"/>
        <v>6.0665514631930817E-2</v>
      </c>
      <c r="P44">
        <f t="shared" ca="1" si="8"/>
        <v>0.19371189537468192</v>
      </c>
      <c r="Q44">
        <f t="shared" ca="1" si="8"/>
        <v>0.61343647331999196</v>
      </c>
      <c r="R44">
        <f t="shared" ca="1" si="8"/>
        <v>0.74094581854180863</v>
      </c>
      <c r="S44">
        <f t="shared" ca="1" si="8"/>
        <v>0.70923157899622713</v>
      </c>
      <c r="T44">
        <f t="shared" ca="1" si="8"/>
        <v>0.12252347312260958</v>
      </c>
      <c r="U44">
        <f t="shared" ca="1" si="8"/>
        <v>0.64107000703198702</v>
      </c>
      <c r="V44">
        <f t="shared" ca="1" si="8"/>
        <v>0.3188191060544181</v>
      </c>
      <c r="W44">
        <f t="shared" ca="1" si="8"/>
        <v>0.12897704284451639</v>
      </c>
      <c r="X44">
        <f t="shared" ca="1" si="8"/>
        <v>7.9499097901632454E-2</v>
      </c>
      <c r="Y44">
        <f t="shared" ca="1" si="4"/>
        <v>0.79149727293853256</v>
      </c>
    </row>
    <row r="45" spans="1:25" x14ac:dyDescent="0.25">
      <c r="A45">
        <v>44</v>
      </c>
      <c r="B45">
        <f t="shared" ca="1" si="8"/>
        <v>0.93032615104540928</v>
      </c>
      <c r="C45">
        <f t="shared" ca="1" si="8"/>
        <v>0.93739913040286393</v>
      </c>
      <c r="D45">
        <f t="shared" ca="1" si="8"/>
        <v>0.17407454714240733</v>
      </c>
      <c r="E45">
        <f t="shared" ca="1" si="8"/>
        <v>0.37497347127449043</v>
      </c>
      <c r="F45">
        <f t="shared" ca="1" si="8"/>
        <v>0.30642817691001412</v>
      </c>
      <c r="G45">
        <f t="shared" ca="1" si="8"/>
        <v>0.27046943226306497</v>
      </c>
      <c r="H45">
        <f t="shared" ca="1" si="8"/>
        <v>0.66152167543175033</v>
      </c>
      <c r="I45">
        <f t="shared" ca="1" si="8"/>
        <v>0.19792012855540742</v>
      </c>
      <c r="J45">
        <f t="shared" ca="1" si="8"/>
        <v>0.37012363583282071</v>
      </c>
      <c r="K45">
        <f t="shared" ca="1" si="8"/>
        <v>0.94624307670897712</v>
      </c>
      <c r="L45">
        <f t="shared" ca="1" si="8"/>
        <v>0.85410128694302456</v>
      </c>
      <c r="M45">
        <f t="shared" ca="1" si="8"/>
        <v>0.23041205996148406</v>
      </c>
      <c r="N45">
        <f t="shared" ca="1" si="8"/>
        <v>0.30543335288164231</v>
      </c>
      <c r="O45">
        <f t="shared" ca="1" si="8"/>
        <v>5.7542339182045765E-2</v>
      </c>
      <c r="P45">
        <f t="shared" ca="1" si="8"/>
        <v>5.5859210691057148E-2</v>
      </c>
      <c r="Q45">
        <f t="shared" ca="1" si="8"/>
        <v>0.21128922729603994</v>
      </c>
      <c r="R45">
        <f t="shared" ca="1" si="8"/>
        <v>0.9800631570871946</v>
      </c>
      <c r="S45">
        <f t="shared" ca="1" si="8"/>
        <v>0.46340932413189517</v>
      </c>
      <c r="T45">
        <f t="shared" ca="1" si="8"/>
        <v>0.18078467298790823</v>
      </c>
      <c r="U45">
        <f t="shared" ca="1" si="8"/>
        <v>7.3269510626909895E-2</v>
      </c>
      <c r="V45">
        <f t="shared" ca="1" si="8"/>
        <v>0.4012811688231358</v>
      </c>
      <c r="W45">
        <f t="shared" ca="1" si="8"/>
        <v>0.55913459326019244</v>
      </c>
      <c r="X45">
        <f t="shared" ca="1" si="8"/>
        <v>0.56890467065022787</v>
      </c>
      <c r="Y45">
        <f t="shared" ca="1" si="4"/>
        <v>0.89966607265185694</v>
      </c>
    </row>
    <row r="46" spans="1:25" x14ac:dyDescent="0.25">
      <c r="A46">
        <v>45</v>
      </c>
      <c r="B46">
        <f t="shared" ca="1" si="8"/>
        <v>0.86559328392909018</v>
      </c>
      <c r="C46">
        <f t="shared" ca="1" si="8"/>
        <v>0.27814526104839221</v>
      </c>
      <c r="D46">
        <f t="shared" ca="1" si="8"/>
        <v>0.39170956339189433</v>
      </c>
      <c r="E46">
        <f t="shared" ca="1" si="8"/>
        <v>0.75724578083800842</v>
      </c>
      <c r="F46">
        <f t="shared" ca="1" si="8"/>
        <v>0.10429572819824917</v>
      </c>
      <c r="G46">
        <f t="shared" ca="1" si="8"/>
        <v>0.21258667047561497</v>
      </c>
      <c r="H46">
        <f t="shared" ca="1" si="8"/>
        <v>0.50177006874508701</v>
      </c>
      <c r="I46">
        <f t="shared" ca="1" si="8"/>
        <v>0.46954036618118966</v>
      </c>
      <c r="J46">
        <f t="shared" ca="1" si="8"/>
        <v>0.6309067731760275</v>
      </c>
      <c r="K46">
        <f t="shared" ca="1" si="8"/>
        <v>0.12924887610895508</v>
      </c>
      <c r="L46">
        <f t="shared" ca="1" si="8"/>
        <v>0.37121058482756497</v>
      </c>
      <c r="M46">
        <f t="shared" ca="1" si="8"/>
        <v>0.53513267463921366</v>
      </c>
      <c r="N46">
        <f t="shared" ca="1" si="8"/>
        <v>0.52786805944115767</v>
      </c>
      <c r="O46">
        <f t="shared" ca="1" si="8"/>
        <v>0.11803318949595121</v>
      </c>
      <c r="P46">
        <f t="shared" ca="1" si="8"/>
        <v>0.47747002171523856</v>
      </c>
      <c r="Q46">
        <f t="shared" ca="1" si="8"/>
        <v>0.49446233384311966</v>
      </c>
      <c r="R46">
        <f t="shared" ca="1" si="8"/>
        <v>0.69749921362496847</v>
      </c>
      <c r="S46">
        <f t="shared" ca="1" si="8"/>
        <v>0.63749202219058521</v>
      </c>
      <c r="T46">
        <f t="shared" ca="1" si="8"/>
        <v>0.28334627592778472</v>
      </c>
      <c r="U46">
        <f t="shared" ca="1" si="8"/>
        <v>0.67070688850224125</v>
      </c>
      <c r="V46">
        <f t="shared" ca="1" si="8"/>
        <v>0.38438849387526197</v>
      </c>
      <c r="W46">
        <f t="shared" ca="1" si="8"/>
        <v>0.85979043377752118</v>
      </c>
      <c r="X46">
        <f t="shared" ca="1" si="8"/>
        <v>0.45595751506625204</v>
      </c>
      <c r="Y46">
        <f t="shared" ca="1" si="4"/>
        <v>0.84319818711875871</v>
      </c>
    </row>
    <row r="47" spans="1:25" x14ac:dyDescent="0.25">
      <c r="A47">
        <v>46</v>
      </c>
      <c r="B47">
        <f t="shared" ca="1" si="8"/>
        <v>0.55232556753909823</v>
      </c>
      <c r="C47">
        <f t="shared" ca="1" si="8"/>
        <v>0.71142373669494596</v>
      </c>
      <c r="D47">
        <f t="shared" ca="1" si="8"/>
        <v>0.41558596464704078</v>
      </c>
      <c r="E47">
        <f t="shared" ca="1" si="8"/>
        <v>0.42141423218667007</v>
      </c>
      <c r="F47">
        <f t="shared" ca="1" si="8"/>
        <v>0.85816976094219344</v>
      </c>
      <c r="G47">
        <f t="shared" ca="1" si="8"/>
        <v>0.66530260535990748</v>
      </c>
      <c r="H47">
        <f t="shared" ca="1" si="8"/>
        <v>0.6664025990713619</v>
      </c>
      <c r="I47">
        <f t="shared" ca="1" si="8"/>
        <v>0.41816905435463547</v>
      </c>
      <c r="J47">
        <f t="shared" ca="1" si="8"/>
        <v>0.52881297385569725</v>
      </c>
      <c r="K47">
        <f t="shared" ca="1" si="8"/>
        <v>0.63491518833619331</v>
      </c>
      <c r="L47">
        <f t="shared" ca="1" si="8"/>
        <v>0.33131591180815601</v>
      </c>
      <c r="M47">
        <f t="shared" ca="1" si="8"/>
        <v>0.89644471633785217</v>
      </c>
      <c r="N47">
        <f t="shared" ca="1" si="8"/>
        <v>0.97767964228487036</v>
      </c>
      <c r="O47">
        <f t="shared" ca="1" si="8"/>
        <v>0.2428448215002309</v>
      </c>
      <c r="P47">
        <f t="shared" ca="1" si="8"/>
        <v>0.85896116876234219</v>
      </c>
      <c r="Q47">
        <f t="shared" ca="1" si="8"/>
        <v>0.57733330352227186</v>
      </c>
      <c r="R47">
        <f t="shared" ca="1" si="8"/>
        <v>2.2840201770685353E-2</v>
      </c>
      <c r="S47">
        <f t="shared" ca="1" si="8"/>
        <v>0.2540418788879506</v>
      </c>
      <c r="T47">
        <f t="shared" ca="1" si="8"/>
        <v>0.39701584419772984</v>
      </c>
      <c r="U47">
        <f t="shared" ca="1" si="8"/>
        <v>0.90247093583067151</v>
      </c>
      <c r="V47">
        <f t="shared" ca="1" si="8"/>
        <v>0.32713474974007306</v>
      </c>
      <c r="W47">
        <f t="shared" ca="1" si="8"/>
        <v>0.96287448652670782</v>
      </c>
      <c r="X47">
        <f t="shared" ca="1" si="8"/>
        <v>0.28854602690888542</v>
      </c>
      <c r="Y47">
        <f t="shared" ca="1" si="4"/>
        <v>0.37519154276800937</v>
      </c>
    </row>
    <row r="48" spans="1:25" x14ac:dyDescent="0.25">
      <c r="A48">
        <v>47</v>
      </c>
      <c r="B48">
        <f t="shared" ca="1" si="8"/>
        <v>0.65454902513243352</v>
      </c>
      <c r="C48">
        <f t="shared" ca="1" si="8"/>
        <v>0.50025644918708811</v>
      </c>
      <c r="D48">
        <f t="shared" ca="1" si="8"/>
        <v>0.34778841497945201</v>
      </c>
      <c r="E48">
        <f t="shared" ca="1" si="8"/>
        <v>0.97278066570239141</v>
      </c>
      <c r="F48">
        <f t="shared" ca="1" si="8"/>
        <v>0.14365703369224925</v>
      </c>
      <c r="G48">
        <f t="shared" ca="1" si="8"/>
        <v>0.89449319875876643</v>
      </c>
      <c r="H48">
        <f t="shared" ca="1" si="8"/>
        <v>0.55279279056521791</v>
      </c>
      <c r="I48">
        <f t="shared" ca="1" si="8"/>
        <v>2.068424592457474E-2</v>
      </c>
      <c r="J48">
        <f t="shared" ca="1" si="8"/>
        <v>0.2338760799942019</v>
      </c>
      <c r="K48">
        <f t="shared" ca="1" si="8"/>
        <v>9.6340191113190921E-2</v>
      </c>
      <c r="L48">
        <f t="shared" ca="1" si="8"/>
        <v>0.46244388173286699</v>
      </c>
      <c r="M48">
        <f t="shared" ca="1" si="8"/>
        <v>0.77922280232260666</v>
      </c>
      <c r="N48">
        <f t="shared" ca="1" si="8"/>
        <v>1.6934039618802244E-2</v>
      </c>
      <c r="O48">
        <f t="shared" ca="1" si="8"/>
        <v>0.38400329858990701</v>
      </c>
      <c r="P48">
        <f t="shared" ca="1" si="8"/>
        <v>0.69486243478632082</v>
      </c>
      <c r="Q48">
        <f t="shared" ca="1" si="8"/>
        <v>0.38490612789989909</v>
      </c>
      <c r="R48">
        <f t="shared" ca="1" si="8"/>
        <v>0.45733991012340403</v>
      </c>
      <c r="S48">
        <f t="shared" ca="1" si="8"/>
        <v>0.22947688026904256</v>
      </c>
      <c r="T48">
        <f t="shared" ca="1" si="8"/>
        <v>0.5156758407813713</v>
      </c>
      <c r="U48">
        <f t="shared" ca="1" si="8"/>
        <v>0.9359852728296425</v>
      </c>
      <c r="V48">
        <f t="shared" ca="1" si="8"/>
        <v>0.78198768878900571</v>
      </c>
      <c r="W48">
        <f t="shared" ca="1" si="8"/>
        <v>0.44784364764806928</v>
      </c>
      <c r="X48">
        <f t="shared" ca="1" si="8"/>
        <v>0.78706027960907377</v>
      </c>
      <c r="Y48">
        <f t="shared" ca="1" si="4"/>
        <v>0.58589187623548655</v>
      </c>
    </row>
    <row r="49" spans="1:25" x14ac:dyDescent="0.25">
      <c r="A49">
        <v>48</v>
      </c>
      <c r="B49">
        <f t="shared" ca="1" si="8"/>
        <v>0.58212500231462416</v>
      </c>
      <c r="C49">
        <f t="shared" ca="1" si="8"/>
        <v>0.3509495384400827</v>
      </c>
      <c r="D49">
        <f t="shared" ca="1" si="8"/>
        <v>0.39483286344776747</v>
      </c>
      <c r="E49">
        <f t="shared" ca="1" si="8"/>
        <v>0.81474319637511083</v>
      </c>
      <c r="F49">
        <f t="shared" ca="1" si="8"/>
        <v>0.11837938926212987</v>
      </c>
      <c r="G49">
        <f t="shared" ca="1" si="8"/>
        <v>0.45874459155260494</v>
      </c>
      <c r="H49">
        <f t="shared" ca="1" si="8"/>
        <v>0.67653487840478543</v>
      </c>
      <c r="I49">
        <f t="shared" ca="1" si="8"/>
        <v>0.63367761215121154</v>
      </c>
      <c r="J49">
        <f t="shared" ca="1" si="8"/>
        <v>0.27675971318290682</v>
      </c>
      <c r="K49">
        <f t="shared" ca="1" si="8"/>
        <v>0.41860640817497918</v>
      </c>
      <c r="L49">
        <f t="shared" ca="1" si="8"/>
        <v>0.53549611570118816</v>
      </c>
      <c r="M49">
        <f t="shared" ca="1" si="8"/>
        <v>0.44663104152862099</v>
      </c>
      <c r="N49">
        <f t="shared" ca="1" si="8"/>
        <v>1.1018632583070787E-3</v>
      </c>
      <c r="O49">
        <f t="shared" ca="1" si="8"/>
        <v>0.16722722384836031</v>
      </c>
      <c r="P49">
        <f t="shared" ca="1" si="8"/>
        <v>2.6621311960545069E-2</v>
      </c>
      <c r="Q49">
        <f t="shared" ca="1" si="8"/>
        <v>0.86482428294372682</v>
      </c>
      <c r="R49">
        <f t="shared" ca="1" si="8"/>
        <v>0.30439314024511077</v>
      </c>
      <c r="S49">
        <f t="shared" ca="1" si="8"/>
        <v>0.97721643902396904</v>
      </c>
      <c r="T49">
        <f t="shared" ca="1" si="8"/>
        <v>0.38560523067210073</v>
      </c>
      <c r="U49">
        <f t="shared" ca="1" si="8"/>
        <v>0.95101182217618296</v>
      </c>
      <c r="V49">
        <f t="shared" ca="1" si="8"/>
        <v>0.70216453318204053</v>
      </c>
      <c r="W49">
        <f t="shared" ca="1" si="8"/>
        <v>0.97078940300749761</v>
      </c>
      <c r="X49">
        <f t="shared" ca="1" si="8"/>
        <v>0.85269768671523305</v>
      </c>
      <c r="Y49">
        <f t="shared" ca="1" si="4"/>
        <v>0.7210835006474241</v>
      </c>
    </row>
    <row r="50" spans="1:25" x14ac:dyDescent="0.25">
      <c r="A50">
        <v>49</v>
      </c>
      <c r="B50">
        <f t="shared" ca="1" si="8"/>
        <v>0.26797153920906391</v>
      </c>
      <c r="C50">
        <f t="shared" ca="1" si="8"/>
        <v>0.3103715961467588</v>
      </c>
      <c r="D50">
        <f t="shared" ref="D50:X113" ca="1" si="9">RAND()</f>
        <v>0.66312516861940451</v>
      </c>
      <c r="E50">
        <f t="shared" ca="1" si="9"/>
        <v>0.57677589123939321</v>
      </c>
      <c r="F50">
        <f t="shared" ca="1" si="9"/>
        <v>0.29400658621665188</v>
      </c>
      <c r="G50">
        <f t="shared" ca="1" si="9"/>
        <v>0.35125094898230425</v>
      </c>
      <c r="H50">
        <f t="shared" ca="1" si="9"/>
        <v>0.37600570715326986</v>
      </c>
      <c r="I50">
        <f t="shared" ca="1" si="9"/>
        <v>0.75440321884774386</v>
      </c>
      <c r="J50">
        <f t="shared" ca="1" si="9"/>
        <v>0.98803046909904424</v>
      </c>
      <c r="K50">
        <f t="shared" ca="1" si="9"/>
        <v>0.27876338984194804</v>
      </c>
      <c r="L50">
        <f t="shared" ca="1" si="9"/>
        <v>0.17051478468405512</v>
      </c>
      <c r="M50">
        <f t="shared" ca="1" si="9"/>
        <v>8.646310018066683E-2</v>
      </c>
      <c r="N50">
        <f t="shared" ca="1" si="9"/>
        <v>0.80767932441868728</v>
      </c>
      <c r="O50">
        <f t="shared" ca="1" si="9"/>
        <v>0.42077201612801163</v>
      </c>
      <c r="P50">
        <f t="shared" ca="1" si="9"/>
        <v>0.54249250864980869</v>
      </c>
      <c r="Q50">
        <f t="shared" ca="1" si="9"/>
        <v>0.75807692456914788</v>
      </c>
      <c r="R50">
        <f t="shared" ca="1" si="9"/>
        <v>0.30323982956269302</v>
      </c>
      <c r="S50">
        <f t="shared" ca="1" si="9"/>
        <v>0.1935049250476697</v>
      </c>
      <c r="T50">
        <f t="shared" ca="1" si="9"/>
        <v>4.9149493246727571E-2</v>
      </c>
      <c r="U50">
        <f t="shared" ca="1" si="9"/>
        <v>0.17315128242252187</v>
      </c>
      <c r="V50">
        <f t="shared" ca="1" si="9"/>
        <v>0.90537366821678589</v>
      </c>
      <c r="W50">
        <f t="shared" ca="1" si="9"/>
        <v>4.9106950379649295E-3</v>
      </c>
      <c r="X50">
        <f t="shared" ca="1" si="9"/>
        <v>8.7758441466911807E-2</v>
      </c>
      <c r="Y50">
        <f t="shared" ca="1" si="4"/>
        <v>0.13991068575897003</v>
      </c>
    </row>
    <row r="51" spans="1:25" x14ac:dyDescent="0.25">
      <c r="A51">
        <v>50</v>
      </c>
      <c r="B51">
        <f t="shared" ref="B51:X114" ca="1" si="10">RAND()</f>
        <v>0.13919631028113055</v>
      </c>
      <c r="C51">
        <f t="shared" ca="1" si="10"/>
        <v>0.44489737144980934</v>
      </c>
      <c r="D51">
        <f t="shared" ca="1" si="10"/>
        <v>3.1455452421581431E-2</v>
      </c>
      <c r="E51">
        <f t="shared" ca="1" si="10"/>
        <v>0.62762169149259139</v>
      </c>
      <c r="F51">
        <f t="shared" ca="1" si="10"/>
        <v>0.85921498280976372</v>
      </c>
      <c r="G51">
        <f t="shared" ca="1" si="10"/>
        <v>0.63346672449726349</v>
      </c>
      <c r="H51">
        <f t="shared" ca="1" si="10"/>
        <v>0.89278281045142238</v>
      </c>
      <c r="I51">
        <f t="shared" ca="1" si="10"/>
        <v>0.64811537511788231</v>
      </c>
      <c r="J51">
        <f t="shared" ca="1" si="10"/>
        <v>0.47571668879511508</v>
      </c>
      <c r="K51">
        <f t="shared" ca="1" si="10"/>
        <v>0.84894104150719341</v>
      </c>
      <c r="L51">
        <f t="shared" ca="1" si="10"/>
        <v>0.9480228354557092</v>
      </c>
      <c r="M51">
        <f t="shared" ca="1" si="10"/>
        <v>0.37823381858345206</v>
      </c>
      <c r="N51">
        <f t="shared" ca="1" si="10"/>
        <v>0.13564973546874348</v>
      </c>
      <c r="O51">
        <f t="shared" ca="1" si="10"/>
        <v>0.33171301208935677</v>
      </c>
      <c r="P51">
        <f t="shared" ca="1" si="10"/>
        <v>0.65150399705485262</v>
      </c>
      <c r="Q51">
        <f t="shared" ca="1" si="10"/>
        <v>0.48590034370460911</v>
      </c>
      <c r="R51">
        <f t="shared" ca="1" si="10"/>
        <v>3.4270625286783485E-2</v>
      </c>
      <c r="S51">
        <f t="shared" ca="1" si="10"/>
        <v>0.57867745194805187</v>
      </c>
      <c r="T51">
        <f t="shared" ca="1" si="10"/>
        <v>0.57676971565946178</v>
      </c>
      <c r="U51">
        <f t="shared" ca="1" si="10"/>
        <v>0.23350375290291292</v>
      </c>
      <c r="V51">
        <f t="shared" ca="1" si="10"/>
        <v>0.7793320043307338</v>
      </c>
      <c r="W51">
        <f t="shared" ca="1" si="10"/>
        <v>0.40525959036119741</v>
      </c>
      <c r="X51">
        <f t="shared" ca="1" si="10"/>
        <v>0.57057595203188483</v>
      </c>
      <c r="Y51">
        <f t="shared" ca="1" si="4"/>
        <v>0.9449846057482052</v>
      </c>
    </row>
    <row r="52" spans="1:25" x14ac:dyDescent="0.25">
      <c r="A52">
        <v>51</v>
      </c>
      <c r="B52">
        <f t="shared" ca="1" si="10"/>
        <v>0.64010966144043546</v>
      </c>
      <c r="C52">
        <f t="shared" ca="1" si="10"/>
        <v>0.92677870897776526</v>
      </c>
      <c r="D52">
        <f t="shared" ca="1" si="10"/>
        <v>0.4436060775871139</v>
      </c>
      <c r="E52">
        <f t="shared" ca="1" si="10"/>
        <v>0.80847744287139389</v>
      </c>
      <c r="F52">
        <f t="shared" ca="1" si="10"/>
        <v>0.44460968411903867</v>
      </c>
      <c r="G52">
        <f t="shared" ca="1" si="10"/>
        <v>0.98758721853915166</v>
      </c>
      <c r="H52">
        <f t="shared" ca="1" si="10"/>
        <v>0.42044583090583254</v>
      </c>
      <c r="I52">
        <f t="shared" ca="1" si="10"/>
        <v>0.49429515655895484</v>
      </c>
      <c r="J52">
        <f t="shared" ca="1" si="10"/>
        <v>6.3818573873204887E-2</v>
      </c>
      <c r="K52">
        <f t="shared" ca="1" si="10"/>
        <v>0.90043520478957817</v>
      </c>
      <c r="L52">
        <f t="shared" ca="1" si="10"/>
        <v>0.28711550591810231</v>
      </c>
      <c r="M52">
        <f t="shared" ca="1" si="10"/>
        <v>0.76538993632914709</v>
      </c>
      <c r="N52">
        <f t="shared" ca="1" si="10"/>
        <v>0.51287471766310366</v>
      </c>
      <c r="O52">
        <f t="shared" ca="1" si="10"/>
        <v>0.9609085769248884</v>
      </c>
      <c r="P52">
        <f t="shared" ca="1" si="10"/>
        <v>0.98279716713720333</v>
      </c>
      <c r="Q52">
        <f t="shared" ca="1" si="10"/>
        <v>0.87262130352277512</v>
      </c>
      <c r="R52">
        <f t="shared" ca="1" si="10"/>
        <v>0.80980949658406121</v>
      </c>
      <c r="S52">
        <f t="shared" ca="1" si="10"/>
        <v>8.2271434913101182E-2</v>
      </c>
      <c r="T52">
        <f t="shared" ca="1" si="10"/>
        <v>0.550907789570103</v>
      </c>
      <c r="U52">
        <f t="shared" ca="1" si="10"/>
        <v>0.96994426958443236</v>
      </c>
      <c r="V52">
        <f t="shared" ca="1" si="10"/>
        <v>0.81631254915155715</v>
      </c>
      <c r="W52">
        <f t="shared" ca="1" si="10"/>
        <v>0.67689543617939574</v>
      </c>
      <c r="X52">
        <f t="shared" ca="1" si="10"/>
        <v>0.5039368968377087</v>
      </c>
      <c r="Y52">
        <f t="shared" ca="1" si="4"/>
        <v>0.44047948494578648</v>
      </c>
    </row>
    <row r="53" spans="1:25" x14ac:dyDescent="0.25">
      <c r="A53">
        <v>52</v>
      </c>
      <c r="B53">
        <f t="shared" ca="1" si="10"/>
        <v>0.24822775580573819</v>
      </c>
      <c r="C53">
        <f t="shared" ca="1" si="10"/>
        <v>0.51103338486749383</v>
      </c>
      <c r="D53">
        <f t="shared" ca="1" si="10"/>
        <v>0.92014673815202863</v>
      </c>
      <c r="E53">
        <f t="shared" ca="1" si="10"/>
        <v>0.19043086431505518</v>
      </c>
      <c r="F53">
        <f t="shared" ca="1" si="10"/>
        <v>0.56374809063112519</v>
      </c>
      <c r="G53">
        <f t="shared" ca="1" si="10"/>
        <v>0.33325930485748723</v>
      </c>
      <c r="H53">
        <f t="shared" ca="1" si="10"/>
        <v>0.27089931985756166</v>
      </c>
      <c r="I53">
        <f t="shared" ca="1" si="10"/>
        <v>0.28067898188765017</v>
      </c>
      <c r="J53">
        <f t="shared" ca="1" si="10"/>
        <v>0.48112595632727717</v>
      </c>
      <c r="K53">
        <f t="shared" ca="1" si="10"/>
        <v>8.8434509117954474E-2</v>
      </c>
      <c r="L53">
        <f t="shared" ca="1" si="10"/>
        <v>0.32939828714201658</v>
      </c>
      <c r="M53">
        <f t="shared" ca="1" si="10"/>
        <v>0.53807883650405364</v>
      </c>
      <c r="N53">
        <f t="shared" ca="1" si="10"/>
        <v>0.50164296850856638</v>
      </c>
      <c r="O53">
        <f t="shared" ca="1" si="10"/>
        <v>0.41658141818165106</v>
      </c>
      <c r="P53">
        <f t="shared" ca="1" si="10"/>
        <v>0.12219256425566305</v>
      </c>
      <c r="Q53">
        <f t="shared" ca="1" si="10"/>
        <v>0.5266746593924827</v>
      </c>
      <c r="R53">
        <f t="shared" ca="1" si="10"/>
        <v>0.47181064032301945</v>
      </c>
      <c r="S53">
        <f t="shared" ca="1" si="10"/>
        <v>0.86580565230247275</v>
      </c>
      <c r="T53">
        <f t="shared" ca="1" si="10"/>
        <v>0.36386238784016089</v>
      </c>
      <c r="U53">
        <f t="shared" ca="1" si="10"/>
        <v>0.24220655031364036</v>
      </c>
      <c r="V53">
        <f t="shared" ca="1" si="10"/>
        <v>0.6088091828752904</v>
      </c>
      <c r="W53">
        <f t="shared" ca="1" si="10"/>
        <v>5.7441013770372806E-2</v>
      </c>
      <c r="X53">
        <f t="shared" ca="1" si="10"/>
        <v>0.31729092607059517</v>
      </c>
      <c r="Y53">
        <f t="shared" ca="1" si="4"/>
        <v>0.79031415462148491</v>
      </c>
    </row>
    <row r="54" spans="1:25" x14ac:dyDescent="0.25">
      <c r="A54">
        <v>53</v>
      </c>
      <c r="B54">
        <f t="shared" ca="1" si="10"/>
        <v>0.70784002882145247</v>
      </c>
      <c r="C54">
        <f t="shared" ca="1" si="10"/>
        <v>0.97129251972152397</v>
      </c>
      <c r="D54">
        <f t="shared" ca="1" si="10"/>
        <v>0.13076592430454059</v>
      </c>
      <c r="E54">
        <f t="shared" ca="1" si="10"/>
        <v>0.40173726509265129</v>
      </c>
      <c r="F54">
        <f t="shared" ca="1" si="10"/>
        <v>0.8693503418617966</v>
      </c>
      <c r="G54">
        <f t="shared" ca="1" si="10"/>
        <v>0.35025645003057282</v>
      </c>
      <c r="H54">
        <f t="shared" ca="1" si="10"/>
        <v>0.33107528452234336</v>
      </c>
      <c r="I54">
        <f t="shared" ca="1" si="10"/>
        <v>0.58484355448664715</v>
      </c>
      <c r="J54">
        <f t="shared" ca="1" si="10"/>
        <v>0.64747242270392691</v>
      </c>
      <c r="K54">
        <f t="shared" ca="1" si="10"/>
        <v>0.38823278378229031</v>
      </c>
      <c r="L54">
        <f t="shared" ca="1" si="10"/>
        <v>0.10837307928579631</v>
      </c>
      <c r="M54">
        <f t="shared" ca="1" si="10"/>
        <v>0.79176983003059132</v>
      </c>
      <c r="N54">
        <f t="shared" ca="1" si="10"/>
        <v>0.91443874072833509</v>
      </c>
      <c r="O54">
        <f t="shared" ca="1" si="10"/>
        <v>0.17923898886980183</v>
      </c>
      <c r="P54">
        <f t="shared" ca="1" si="10"/>
        <v>0.67069125713697186</v>
      </c>
      <c r="Q54">
        <f t="shared" ca="1" si="10"/>
        <v>0.78477032547374437</v>
      </c>
      <c r="R54">
        <f t="shared" ca="1" si="10"/>
        <v>0.89414619994396327</v>
      </c>
      <c r="S54">
        <f t="shared" ca="1" si="10"/>
        <v>0.26999424716946641</v>
      </c>
      <c r="T54">
        <f t="shared" ca="1" si="10"/>
        <v>0.41581680222469175</v>
      </c>
      <c r="U54">
        <f t="shared" ca="1" si="10"/>
        <v>0.92393889391995732</v>
      </c>
      <c r="V54">
        <f t="shared" ca="1" si="10"/>
        <v>0.83330232892277922</v>
      </c>
      <c r="W54">
        <f t="shared" ca="1" si="10"/>
        <v>4.4917267755170132E-3</v>
      </c>
      <c r="X54">
        <f t="shared" ca="1" si="10"/>
        <v>0.83996479212726161</v>
      </c>
      <c r="Y54">
        <f t="shared" ca="1" si="4"/>
        <v>0.6322204119149496</v>
      </c>
    </row>
    <row r="55" spans="1:25" x14ac:dyDescent="0.25">
      <c r="A55">
        <v>54</v>
      </c>
      <c r="B55">
        <f t="shared" ca="1" si="10"/>
        <v>0.6590680695056752</v>
      </c>
      <c r="C55">
        <f t="shared" ca="1" si="10"/>
        <v>0.32472028803654551</v>
      </c>
      <c r="D55">
        <f t="shared" ca="1" si="10"/>
        <v>0.17436883696555339</v>
      </c>
      <c r="E55">
        <f t="shared" ca="1" si="10"/>
        <v>0.76483256716138814</v>
      </c>
      <c r="F55">
        <f t="shared" ca="1" si="10"/>
        <v>0.45788576293530769</v>
      </c>
      <c r="G55">
        <f t="shared" ca="1" si="10"/>
        <v>6.3165059018609138E-2</v>
      </c>
      <c r="H55">
        <f t="shared" ca="1" si="10"/>
        <v>0.11887609139957411</v>
      </c>
      <c r="I55">
        <f t="shared" ca="1" si="10"/>
        <v>0.99968204667160365</v>
      </c>
      <c r="J55">
        <f t="shared" ca="1" si="10"/>
        <v>0.4364235837034518</v>
      </c>
      <c r="K55">
        <f t="shared" ca="1" si="10"/>
        <v>0.51224128806695823</v>
      </c>
      <c r="L55">
        <f t="shared" ca="1" si="10"/>
        <v>0.98084812877016891</v>
      </c>
      <c r="M55">
        <f t="shared" ca="1" si="10"/>
        <v>0.73063458863986008</v>
      </c>
      <c r="N55">
        <f t="shared" ca="1" si="10"/>
        <v>0.36776909922373135</v>
      </c>
      <c r="O55">
        <f t="shared" ca="1" si="10"/>
        <v>0.55327005905930327</v>
      </c>
      <c r="P55">
        <f t="shared" ca="1" si="10"/>
        <v>0.66683179949214866</v>
      </c>
      <c r="Q55">
        <f t="shared" ca="1" si="10"/>
        <v>0.15383103371411955</v>
      </c>
      <c r="R55">
        <f t="shared" ca="1" si="10"/>
        <v>0.13838364208589859</v>
      </c>
      <c r="S55">
        <f t="shared" ca="1" si="10"/>
        <v>0.76080866264957159</v>
      </c>
      <c r="T55">
        <f t="shared" ca="1" si="10"/>
        <v>0.30787924442816339</v>
      </c>
      <c r="U55">
        <f t="shared" ca="1" si="10"/>
        <v>0.82890761135274715</v>
      </c>
      <c r="V55">
        <f t="shared" ca="1" si="10"/>
        <v>0.8856440775551957</v>
      </c>
      <c r="W55">
        <f t="shared" ca="1" si="10"/>
        <v>0.63481137530454379</v>
      </c>
      <c r="X55">
        <f t="shared" ca="1" si="10"/>
        <v>0.8403135312030896</v>
      </c>
      <c r="Y55">
        <f t="shared" ca="1" si="4"/>
        <v>0.9583715689088006</v>
      </c>
    </row>
    <row r="56" spans="1:25" x14ac:dyDescent="0.25">
      <c r="A56">
        <v>55</v>
      </c>
      <c r="B56">
        <f t="shared" ca="1" si="10"/>
        <v>0.83441880797034729</v>
      </c>
      <c r="C56">
        <f t="shared" ca="1" si="10"/>
        <v>0.14432958864690004</v>
      </c>
      <c r="D56">
        <f t="shared" ca="1" si="10"/>
        <v>2.3983484324002657E-2</v>
      </c>
      <c r="E56">
        <f t="shared" ca="1" si="10"/>
        <v>4.5676015970474659E-2</v>
      </c>
      <c r="F56">
        <f t="shared" ca="1" si="10"/>
        <v>0.14902285145767846</v>
      </c>
      <c r="G56">
        <f t="shared" ca="1" si="10"/>
        <v>0.60479148897579704</v>
      </c>
      <c r="H56">
        <f t="shared" ca="1" si="10"/>
        <v>0.50528816530884302</v>
      </c>
      <c r="I56">
        <f t="shared" ca="1" si="10"/>
        <v>0.84499802083831843</v>
      </c>
      <c r="J56">
        <f t="shared" ca="1" si="10"/>
        <v>0.48478656408392051</v>
      </c>
      <c r="K56">
        <f t="shared" ca="1" si="10"/>
        <v>0.5120846989959853</v>
      </c>
      <c r="L56">
        <f t="shared" ca="1" si="10"/>
        <v>0.56397430490866973</v>
      </c>
      <c r="M56">
        <f t="shared" ca="1" si="10"/>
        <v>0.20003974589151052</v>
      </c>
      <c r="N56">
        <f t="shared" ca="1" si="10"/>
        <v>0.51750261449742996</v>
      </c>
      <c r="O56">
        <f t="shared" ca="1" si="10"/>
        <v>0.83697368997222255</v>
      </c>
      <c r="P56">
        <f t="shared" ca="1" si="10"/>
        <v>0.32514473854380499</v>
      </c>
      <c r="Q56">
        <f t="shared" ca="1" si="10"/>
        <v>1.1682246724779688E-2</v>
      </c>
      <c r="R56">
        <f t="shared" ca="1" si="10"/>
        <v>1.1662881751780985E-2</v>
      </c>
      <c r="S56">
        <f t="shared" ca="1" si="10"/>
        <v>0.53172165449017628</v>
      </c>
      <c r="T56">
        <f t="shared" ca="1" si="10"/>
        <v>0.56467650945272951</v>
      </c>
      <c r="U56">
        <f t="shared" ca="1" si="10"/>
        <v>0.70701144978916064</v>
      </c>
      <c r="V56">
        <f t="shared" ca="1" si="10"/>
        <v>0.49405492980589982</v>
      </c>
      <c r="W56">
        <f t="shared" ca="1" si="10"/>
        <v>0.69207957237324269</v>
      </c>
      <c r="X56">
        <f t="shared" ca="1" si="10"/>
        <v>0.68836654066072511</v>
      </c>
      <c r="Y56">
        <f t="shared" ca="1" si="4"/>
        <v>0.49233861213696539</v>
      </c>
    </row>
    <row r="57" spans="1:25" x14ac:dyDescent="0.25">
      <c r="A57">
        <v>56</v>
      </c>
      <c r="B57">
        <f t="shared" ca="1" si="10"/>
        <v>0.7647270830228613</v>
      </c>
      <c r="C57">
        <f t="shared" ca="1" si="10"/>
        <v>0.73141224494469603</v>
      </c>
      <c r="D57">
        <f t="shared" ca="1" si="10"/>
        <v>0.20453542974109862</v>
      </c>
      <c r="E57">
        <f t="shared" ca="1" si="10"/>
        <v>0.32259999409153639</v>
      </c>
      <c r="F57">
        <f t="shared" ca="1" si="10"/>
        <v>0.79551368019816504</v>
      </c>
      <c r="G57">
        <f t="shared" ca="1" si="10"/>
        <v>0.24653089633909231</v>
      </c>
      <c r="H57">
        <f t="shared" ca="1" si="10"/>
        <v>0.65758625476124188</v>
      </c>
      <c r="I57">
        <f t="shared" ca="1" si="10"/>
        <v>0.26345701580585701</v>
      </c>
      <c r="J57">
        <f t="shared" ca="1" si="10"/>
        <v>0.72995505641961456</v>
      </c>
      <c r="K57">
        <f t="shared" ca="1" si="10"/>
        <v>0.55534112103298028</v>
      </c>
      <c r="L57">
        <f t="shared" ca="1" si="10"/>
        <v>0.7100332936020306</v>
      </c>
      <c r="M57">
        <f t="shared" ca="1" si="10"/>
        <v>0.44469955207409162</v>
      </c>
      <c r="N57">
        <f t="shared" ca="1" si="10"/>
        <v>0.71619768053390476</v>
      </c>
      <c r="O57">
        <f t="shared" ca="1" si="10"/>
        <v>5.5180729633349968E-2</v>
      </c>
      <c r="P57">
        <f t="shared" ca="1" si="10"/>
        <v>0.51894446131966665</v>
      </c>
      <c r="Q57">
        <f t="shared" ca="1" si="10"/>
        <v>0.12169136167698646</v>
      </c>
      <c r="R57">
        <f t="shared" ca="1" si="10"/>
        <v>0.8748425042596325</v>
      </c>
      <c r="S57">
        <f t="shared" ca="1" si="10"/>
        <v>0.63042531845255489</v>
      </c>
      <c r="T57">
        <f t="shared" ca="1" si="10"/>
        <v>0.60603285671786911</v>
      </c>
      <c r="U57">
        <f t="shared" ca="1" si="10"/>
        <v>0.71278941796298712</v>
      </c>
      <c r="V57">
        <f t="shared" ca="1" si="10"/>
        <v>0.82388520803103082</v>
      </c>
      <c r="W57">
        <f t="shared" ca="1" si="10"/>
        <v>0.69100339103000397</v>
      </c>
      <c r="X57">
        <f t="shared" ca="1" si="10"/>
        <v>0.72825299184966785</v>
      </c>
      <c r="Y57">
        <f t="shared" ca="1" si="4"/>
        <v>0.9277196970074586</v>
      </c>
    </row>
    <row r="58" spans="1:25" x14ac:dyDescent="0.25">
      <c r="A58">
        <v>57</v>
      </c>
      <c r="B58">
        <f t="shared" ca="1" si="10"/>
        <v>0.2144345244807484</v>
      </c>
      <c r="C58">
        <f t="shared" ca="1" si="10"/>
        <v>0.18335593448895415</v>
      </c>
      <c r="D58">
        <f t="shared" ca="1" si="10"/>
        <v>0.17452092282113896</v>
      </c>
      <c r="E58">
        <f t="shared" ca="1" si="10"/>
        <v>0.43840017078314231</v>
      </c>
      <c r="F58">
        <f t="shared" ca="1" si="10"/>
        <v>0.53232619345103493</v>
      </c>
      <c r="G58">
        <f t="shared" ca="1" si="10"/>
        <v>0.81372537164951753</v>
      </c>
      <c r="H58">
        <f t="shared" ca="1" si="10"/>
        <v>0.86644160523802027</v>
      </c>
      <c r="I58">
        <f t="shared" ca="1" si="10"/>
        <v>0.16836307953025398</v>
      </c>
      <c r="J58">
        <f t="shared" ca="1" si="10"/>
        <v>0.46194664229045213</v>
      </c>
      <c r="K58">
        <f t="shared" ca="1" si="10"/>
        <v>0.48364987702361295</v>
      </c>
      <c r="L58">
        <f t="shared" ca="1" si="10"/>
        <v>0.28169266682180638</v>
      </c>
      <c r="M58">
        <f t="shared" ca="1" si="10"/>
        <v>0.1802429996528907</v>
      </c>
      <c r="N58">
        <f t="shared" ca="1" si="10"/>
        <v>0.11638081020940472</v>
      </c>
      <c r="O58">
        <f t="shared" ca="1" si="10"/>
        <v>0.65998793432601466</v>
      </c>
      <c r="P58">
        <f t="shared" ca="1" si="10"/>
        <v>0.1806915960796831</v>
      </c>
      <c r="Q58">
        <f t="shared" ca="1" si="10"/>
        <v>8.0436757784315027E-2</v>
      </c>
      <c r="R58">
        <f t="shared" ca="1" si="10"/>
        <v>0.2245678304290345</v>
      </c>
      <c r="S58">
        <f t="shared" ca="1" si="10"/>
        <v>0.39057082647997599</v>
      </c>
      <c r="T58">
        <f t="shared" ca="1" si="10"/>
        <v>0.24644760806166233</v>
      </c>
      <c r="U58">
        <f t="shared" ca="1" si="10"/>
        <v>0.12565261773537706</v>
      </c>
      <c r="V58">
        <f t="shared" ca="1" si="10"/>
        <v>0.57214254550019095</v>
      </c>
      <c r="W58">
        <f t="shared" ca="1" si="10"/>
        <v>0.6409973005469396</v>
      </c>
      <c r="X58">
        <f t="shared" ca="1" si="10"/>
        <v>0.50783034761493595</v>
      </c>
      <c r="Y58">
        <f t="shared" ca="1" si="4"/>
        <v>0.40313354313822158</v>
      </c>
    </row>
    <row r="59" spans="1:25" x14ac:dyDescent="0.25">
      <c r="A59">
        <v>58</v>
      </c>
      <c r="B59">
        <f t="shared" ca="1" si="10"/>
        <v>0.56003760279247494</v>
      </c>
      <c r="C59">
        <f t="shared" ca="1" si="10"/>
        <v>0.36460602262522224</v>
      </c>
      <c r="D59">
        <f t="shared" ca="1" si="10"/>
        <v>0.7520404267577534</v>
      </c>
      <c r="E59">
        <f t="shared" ca="1" si="10"/>
        <v>0.21641541556347887</v>
      </c>
      <c r="F59">
        <f t="shared" ca="1" si="10"/>
        <v>1.1347007107208484E-2</v>
      </c>
      <c r="G59">
        <f t="shared" ca="1" si="10"/>
        <v>9.4833208456692852E-2</v>
      </c>
      <c r="H59">
        <f t="shared" ca="1" si="10"/>
        <v>0.62215863414851746</v>
      </c>
      <c r="I59">
        <f t="shared" ca="1" si="10"/>
        <v>0.45238815756441542</v>
      </c>
      <c r="J59">
        <f t="shared" ca="1" si="10"/>
        <v>0.29771964196342593</v>
      </c>
      <c r="K59">
        <f t="shared" ca="1" si="10"/>
        <v>7.8748388927327162E-2</v>
      </c>
      <c r="L59">
        <f t="shared" ca="1" si="10"/>
        <v>0.46896432867568472</v>
      </c>
      <c r="M59">
        <f t="shared" ca="1" si="10"/>
        <v>0.72265392631777603</v>
      </c>
      <c r="N59">
        <f t="shared" ca="1" si="10"/>
        <v>0.45818051448481079</v>
      </c>
      <c r="O59">
        <f t="shared" ca="1" si="10"/>
        <v>0.11974944188377801</v>
      </c>
      <c r="P59">
        <f t="shared" ca="1" si="10"/>
        <v>0.65834556396965949</v>
      </c>
      <c r="Q59">
        <f t="shared" ca="1" si="10"/>
        <v>0.78406389571468882</v>
      </c>
      <c r="R59">
        <f t="shared" ca="1" si="10"/>
        <v>0.68219686968125826</v>
      </c>
      <c r="S59">
        <f t="shared" ca="1" si="10"/>
        <v>0.6698788236689589</v>
      </c>
      <c r="T59">
        <f t="shared" ca="1" si="10"/>
        <v>0.85154202901198939</v>
      </c>
      <c r="U59">
        <f t="shared" ca="1" si="10"/>
        <v>0.59939029409648437</v>
      </c>
      <c r="V59">
        <f t="shared" ca="1" si="10"/>
        <v>0.64914588235684789</v>
      </c>
      <c r="W59">
        <f t="shared" ca="1" si="10"/>
        <v>0.23998348137205427</v>
      </c>
      <c r="X59">
        <f t="shared" ca="1" si="10"/>
        <v>0.53335092749509838</v>
      </c>
      <c r="Y59">
        <f t="shared" ca="1" si="4"/>
        <v>0.58064972040145735</v>
      </c>
    </row>
    <row r="60" spans="1:25" x14ac:dyDescent="0.25">
      <c r="A60">
        <v>59</v>
      </c>
      <c r="B60">
        <f t="shared" ca="1" si="10"/>
        <v>0.87142320141847307</v>
      </c>
      <c r="C60">
        <f t="shared" ca="1" si="10"/>
        <v>0.61241024927740317</v>
      </c>
      <c r="D60">
        <f t="shared" ca="1" si="10"/>
        <v>0.44516540315044884</v>
      </c>
      <c r="E60">
        <f t="shared" ca="1" si="10"/>
        <v>0.23658080512280133</v>
      </c>
      <c r="F60">
        <f t="shared" ca="1" si="10"/>
        <v>0.29702055691637019</v>
      </c>
      <c r="G60">
        <f t="shared" ca="1" si="10"/>
        <v>0.52721297961203284</v>
      </c>
      <c r="H60">
        <f t="shared" ca="1" si="10"/>
        <v>0.22737183216245915</v>
      </c>
      <c r="I60">
        <f t="shared" ca="1" si="10"/>
        <v>0.64759373678001586</v>
      </c>
      <c r="J60">
        <f t="shared" ca="1" si="10"/>
        <v>0.74073490749440818</v>
      </c>
      <c r="K60">
        <f t="shared" ca="1" si="10"/>
        <v>0.1071858056887619</v>
      </c>
      <c r="L60">
        <f t="shared" ca="1" si="10"/>
        <v>0.45689885744555681</v>
      </c>
      <c r="M60">
        <f t="shared" ca="1" si="10"/>
        <v>0.87459746964808927</v>
      </c>
      <c r="N60">
        <f t="shared" ca="1" si="10"/>
        <v>0.66323417221108349</v>
      </c>
      <c r="O60">
        <f t="shared" ca="1" si="10"/>
        <v>0.71273459390538341</v>
      </c>
      <c r="P60">
        <f t="shared" ca="1" si="10"/>
        <v>0.5270398431083021</v>
      </c>
      <c r="Q60">
        <f t="shared" ca="1" si="10"/>
        <v>0.86033926983696907</v>
      </c>
      <c r="R60">
        <f t="shared" ca="1" si="10"/>
        <v>0.17199818378485321</v>
      </c>
      <c r="S60">
        <f t="shared" ca="1" si="10"/>
        <v>0.13649489557514694</v>
      </c>
      <c r="T60">
        <f t="shared" ca="1" si="10"/>
        <v>0.52479670589695626</v>
      </c>
      <c r="U60">
        <f t="shared" ca="1" si="10"/>
        <v>0.15036568541192685</v>
      </c>
      <c r="V60">
        <f t="shared" ca="1" si="10"/>
        <v>0.92224819937555125</v>
      </c>
      <c r="W60">
        <f t="shared" ca="1" si="10"/>
        <v>0.83255694137613212</v>
      </c>
      <c r="X60">
        <f t="shared" ca="1" si="10"/>
        <v>0.46809129630887347</v>
      </c>
      <c r="Y60">
        <f t="shared" ca="1" si="4"/>
        <v>0.59345344573070347</v>
      </c>
    </row>
    <row r="61" spans="1:25" x14ac:dyDescent="0.25">
      <c r="A61">
        <v>60</v>
      </c>
      <c r="B61">
        <f t="shared" ca="1" si="10"/>
        <v>0.80389759281805817</v>
      </c>
      <c r="C61">
        <f t="shared" ca="1" si="10"/>
        <v>0.9925313556982287</v>
      </c>
      <c r="D61">
        <f t="shared" ca="1" si="10"/>
        <v>0.60725002660114324</v>
      </c>
      <c r="E61">
        <f t="shared" ca="1" si="10"/>
        <v>0.93307662560137161</v>
      </c>
      <c r="F61">
        <f t="shared" ca="1" si="10"/>
        <v>0.16650283637235386</v>
      </c>
      <c r="G61">
        <f t="shared" ca="1" si="10"/>
        <v>0.90361555705904528</v>
      </c>
      <c r="H61">
        <f t="shared" ca="1" si="10"/>
        <v>0.17077932547092123</v>
      </c>
      <c r="I61">
        <f t="shared" ca="1" si="10"/>
        <v>0.16057655122761116</v>
      </c>
      <c r="J61">
        <f t="shared" ca="1" si="10"/>
        <v>0.95290114244471791</v>
      </c>
      <c r="K61">
        <f t="shared" ca="1" si="10"/>
        <v>0.28430455810780186</v>
      </c>
      <c r="L61">
        <f t="shared" ca="1" si="10"/>
        <v>0.1950097740275949</v>
      </c>
      <c r="M61">
        <f t="shared" ca="1" si="10"/>
        <v>0.62714536919515806</v>
      </c>
      <c r="N61">
        <f t="shared" ca="1" si="10"/>
        <v>0.51244821295374365</v>
      </c>
      <c r="O61">
        <f t="shared" ca="1" si="10"/>
        <v>0.66765550946487695</v>
      </c>
      <c r="P61">
        <f t="shared" ca="1" si="10"/>
        <v>0.10750920016424048</v>
      </c>
      <c r="Q61">
        <f t="shared" ca="1" si="10"/>
        <v>0.43700737491861963</v>
      </c>
      <c r="R61">
        <f t="shared" ca="1" si="10"/>
        <v>0.39577055269250816</v>
      </c>
      <c r="S61">
        <f t="shared" ca="1" si="10"/>
        <v>0.34811256813650859</v>
      </c>
      <c r="T61">
        <f t="shared" ca="1" si="10"/>
        <v>0.65073198301689139</v>
      </c>
      <c r="U61">
        <f t="shared" ca="1" si="10"/>
        <v>0.53500040281276695</v>
      </c>
      <c r="V61">
        <f t="shared" ca="1" si="10"/>
        <v>0.83696411300485352</v>
      </c>
      <c r="W61">
        <f t="shared" ca="1" si="10"/>
        <v>3.65390026943887E-2</v>
      </c>
      <c r="X61">
        <f t="shared" ca="1" si="10"/>
        <v>4.9598488296620835E-2</v>
      </c>
      <c r="Y61">
        <f t="shared" ca="1" si="4"/>
        <v>0.16300659616722879</v>
      </c>
    </row>
    <row r="62" spans="1:25" x14ac:dyDescent="0.25">
      <c r="A62">
        <v>61</v>
      </c>
      <c r="B62">
        <f t="shared" ca="1" si="10"/>
        <v>0.80455046465707414</v>
      </c>
      <c r="C62">
        <f t="shared" ca="1" si="10"/>
        <v>0.67799495891825468</v>
      </c>
      <c r="D62">
        <f t="shared" ref="D62:X125" ca="1" si="11">RAND()</f>
        <v>0.89421409470574276</v>
      </c>
      <c r="E62">
        <f t="shared" ca="1" si="11"/>
        <v>0.10070171022386831</v>
      </c>
      <c r="F62">
        <f t="shared" ca="1" si="11"/>
        <v>0.2608270171385505</v>
      </c>
      <c r="G62">
        <f t="shared" ca="1" si="11"/>
        <v>0.28267954329371914</v>
      </c>
      <c r="H62">
        <f t="shared" ca="1" si="11"/>
        <v>0.47081183058446596</v>
      </c>
      <c r="I62">
        <f t="shared" ca="1" si="11"/>
        <v>0.607638504937563</v>
      </c>
      <c r="J62">
        <f t="shared" ca="1" si="11"/>
        <v>4.7319919502581631E-2</v>
      </c>
      <c r="K62">
        <f t="shared" ca="1" si="11"/>
        <v>0.23419140327643917</v>
      </c>
      <c r="L62">
        <f t="shared" ca="1" si="11"/>
        <v>0.48222104125119825</v>
      </c>
      <c r="M62">
        <f t="shared" ca="1" si="11"/>
        <v>0.1951761079841885</v>
      </c>
      <c r="N62">
        <f t="shared" ca="1" si="11"/>
        <v>0.55655558379863379</v>
      </c>
      <c r="O62">
        <f t="shared" ca="1" si="11"/>
        <v>0.32749713905893518</v>
      </c>
      <c r="P62">
        <f t="shared" ca="1" si="11"/>
        <v>0.11527021989160247</v>
      </c>
      <c r="Q62">
        <f t="shared" ca="1" si="11"/>
        <v>0.26309850749040486</v>
      </c>
      <c r="R62">
        <f t="shared" ca="1" si="11"/>
        <v>0.65859114200009239</v>
      </c>
      <c r="S62">
        <f t="shared" ca="1" si="11"/>
        <v>0.72077519774617582</v>
      </c>
      <c r="T62">
        <f t="shared" ca="1" si="11"/>
        <v>0.87744810865616696</v>
      </c>
      <c r="U62">
        <f t="shared" ca="1" si="11"/>
        <v>0.73343463290820943</v>
      </c>
      <c r="V62">
        <f t="shared" ca="1" si="11"/>
        <v>0.86202649945554655</v>
      </c>
      <c r="W62">
        <f t="shared" ca="1" si="11"/>
        <v>0.81696279516683967</v>
      </c>
      <c r="X62">
        <f t="shared" ca="1" si="11"/>
        <v>0.43071653165718249</v>
      </c>
      <c r="Y62">
        <f t="shared" ca="1" si="4"/>
        <v>6.4248471711862432E-2</v>
      </c>
    </row>
    <row r="63" spans="1:25" x14ac:dyDescent="0.25">
      <c r="A63">
        <v>62</v>
      </c>
      <c r="B63">
        <f t="shared" ref="B63:X126" ca="1" si="12">RAND()</f>
        <v>0.66052678260395081</v>
      </c>
      <c r="C63">
        <f t="shared" ca="1" si="12"/>
        <v>8.9071146376381471E-2</v>
      </c>
      <c r="D63">
        <f t="shared" ca="1" si="12"/>
        <v>0.18360962805131675</v>
      </c>
      <c r="E63">
        <f t="shared" ca="1" si="12"/>
        <v>0.23611861441138926</v>
      </c>
      <c r="F63">
        <f t="shared" ca="1" si="12"/>
        <v>7.6073465526199646E-2</v>
      </c>
      <c r="G63">
        <f t="shared" ca="1" si="12"/>
        <v>0.6502982851445529</v>
      </c>
      <c r="H63">
        <f t="shared" ca="1" si="12"/>
        <v>0.93053895124276598</v>
      </c>
      <c r="I63">
        <f t="shared" ca="1" si="12"/>
        <v>0.70955154602394177</v>
      </c>
      <c r="J63">
        <f t="shared" ca="1" si="12"/>
        <v>0.56130493705098539</v>
      </c>
      <c r="K63">
        <f t="shared" ca="1" si="12"/>
        <v>0.56871754230048577</v>
      </c>
      <c r="L63">
        <f t="shared" ca="1" si="12"/>
        <v>0.63471868455836178</v>
      </c>
      <c r="M63">
        <f t="shared" ca="1" si="12"/>
        <v>0.49682390650809971</v>
      </c>
      <c r="N63">
        <f t="shared" ca="1" si="12"/>
        <v>0.70418373192607586</v>
      </c>
      <c r="O63">
        <f t="shared" ca="1" si="12"/>
        <v>1.2169365370752194E-2</v>
      </c>
      <c r="P63">
        <f t="shared" ca="1" si="12"/>
        <v>0.9437446924215851</v>
      </c>
      <c r="Q63">
        <f t="shared" ca="1" si="12"/>
        <v>0.9381724947738328</v>
      </c>
      <c r="R63">
        <f t="shared" ca="1" si="12"/>
        <v>0.52487448477145116</v>
      </c>
      <c r="S63">
        <f t="shared" ca="1" si="12"/>
        <v>0.4514124527038329</v>
      </c>
      <c r="T63">
        <f t="shared" ca="1" si="12"/>
        <v>0.32247125625260076</v>
      </c>
      <c r="U63">
        <f t="shared" ca="1" si="12"/>
        <v>0.67181810214935755</v>
      </c>
      <c r="V63">
        <f t="shared" ca="1" si="12"/>
        <v>0.87835066310365362</v>
      </c>
      <c r="W63">
        <f t="shared" ca="1" si="12"/>
        <v>0.51047659688866698</v>
      </c>
      <c r="X63">
        <f t="shared" ca="1" si="12"/>
        <v>0.29938540322288387</v>
      </c>
      <c r="Y63">
        <f t="shared" ca="1" si="4"/>
        <v>0.31344875004889927</v>
      </c>
    </row>
    <row r="64" spans="1:25" x14ac:dyDescent="0.25">
      <c r="A64">
        <v>63</v>
      </c>
      <c r="B64">
        <f t="shared" ca="1" si="12"/>
        <v>0.3608185736079399</v>
      </c>
      <c r="C64">
        <f t="shared" ca="1" si="12"/>
        <v>0.78234575150430641</v>
      </c>
      <c r="D64">
        <f t="shared" ca="1" si="12"/>
        <v>0.20074012321670665</v>
      </c>
      <c r="E64">
        <f t="shared" ca="1" si="12"/>
        <v>0.2449448296770016</v>
      </c>
      <c r="F64">
        <f t="shared" ca="1" si="12"/>
        <v>0.56861545828916615</v>
      </c>
      <c r="G64">
        <f t="shared" ca="1" si="12"/>
        <v>0.70847942235269012</v>
      </c>
      <c r="H64">
        <f t="shared" ca="1" si="12"/>
        <v>0.78469284702262032</v>
      </c>
      <c r="I64">
        <f t="shared" ca="1" si="12"/>
        <v>0.24331116168970235</v>
      </c>
      <c r="J64">
        <f t="shared" ca="1" si="12"/>
        <v>0.86945252098726611</v>
      </c>
      <c r="K64">
        <f t="shared" ca="1" si="12"/>
        <v>0.8523494230131945</v>
      </c>
      <c r="L64">
        <f t="shared" ca="1" si="12"/>
        <v>0.79958921663688198</v>
      </c>
      <c r="M64">
        <f t="shared" ca="1" si="12"/>
        <v>0.18106665291906643</v>
      </c>
      <c r="N64">
        <f t="shared" ca="1" si="12"/>
        <v>0.50219727499857658</v>
      </c>
      <c r="O64">
        <f t="shared" ca="1" si="12"/>
        <v>0.2794583952919294</v>
      </c>
      <c r="P64">
        <f t="shared" ca="1" si="12"/>
        <v>0.5302151968417147</v>
      </c>
      <c r="Q64">
        <f t="shared" ca="1" si="12"/>
        <v>0.94254524513235383</v>
      </c>
      <c r="R64">
        <f t="shared" ca="1" si="12"/>
        <v>0.96406575268156536</v>
      </c>
      <c r="S64">
        <f t="shared" ca="1" si="12"/>
        <v>0.65622774674832129</v>
      </c>
      <c r="T64">
        <f t="shared" ca="1" si="12"/>
        <v>0.33279943756530772</v>
      </c>
      <c r="U64">
        <f t="shared" ca="1" si="12"/>
        <v>0.11315394603183604</v>
      </c>
      <c r="V64">
        <f t="shared" ca="1" si="12"/>
        <v>6.0675913931386272E-2</v>
      </c>
      <c r="W64">
        <f t="shared" ca="1" si="12"/>
        <v>0.44125553344916735</v>
      </c>
      <c r="X64">
        <f t="shared" ca="1" si="12"/>
        <v>0.93019781028927795</v>
      </c>
      <c r="Y64">
        <f t="shared" ca="1" si="4"/>
        <v>0.38278454990845123</v>
      </c>
    </row>
    <row r="65" spans="1:25" x14ac:dyDescent="0.25">
      <c r="A65">
        <v>64</v>
      </c>
      <c r="B65">
        <f t="shared" ca="1" si="12"/>
        <v>0.45728363805403272</v>
      </c>
      <c r="C65">
        <f t="shared" ca="1" si="12"/>
        <v>0.8676053665582022</v>
      </c>
      <c r="D65">
        <f t="shared" ca="1" si="12"/>
        <v>0.20892791272920219</v>
      </c>
      <c r="E65">
        <f t="shared" ca="1" si="12"/>
        <v>0.96903696291495411</v>
      </c>
      <c r="F65">
        <f t="shared" ca="1" si="12"/>
        <v>0.20933747822661586</v>
      </c>
      <c r="G65">
        <f t="shared" ca="1" si="12"/>
        <v>0.68284020717484128</v>
      </c>
      <c r="H65">
        <f t="shared" ca="1" si="12"/>
        <v>0.21424261203397232</v>
      </c>
      <c r="I65">
        <f t="shared" ca="1" si="12"/>
        <v>0.82717419120910318</v>
      </c>
      <c r="J65">
        <f t="shared" ca="1" si="12"/>
        <v>0.66759425461041288</v>
      </c>
      <c r="K65">
        <f t="shared" ca="1" si="12"/>
        <v>0.61477405762542758</v>
      </c>
      <c r="L65">
        <f t="shared" ca="1" si="12"/>
        <v>0.62955980610046658</v>
      </c>
      <c r="M65">
        <f t="shared" ca="1" si="12"/>
        <v>0.66404179798289809</v>
      </c>
      <c r="N65">
        <f t="shared" ca="1" si="12"/>
        <v>0.76577161660399928</v>
      </c>
      <c r="O65">
        <f t="shared" ca="1" si="12"/>
        <v>0.98697068966629564</v>
      </c>
      <c r="P65">
        <f t="shared" ca="1" si="12"/>
        <v>0.23307378847659355</v>
      </c>
      <c r="Q65">
        <f t="shared" ca="1" si="12"/>
        <v>3.3660292815291371E-2</v>
      </c>
      <c r="R65">
        <f t="shared" ca="1" si="12"/>
        <v>0.56758572396249396</v>
      </c>
      <c r="S65">
        <f t="shared" ca="1" si="12"/>
        <v>0.76597590641815605</v>
      </c>
      <c r="T65">
        <f t="shared" ca="1" si="12"/>
        <v>0.85165754726312948</v>
      </c>
      <c r="U65">
        <f t="shared" ca="1" si="12"/>
        <v>0.25913576689709117</v>
      </c>
      <c r="V65">
        <f t="shared" ca="1" si="12"/>
        <v>0.5598450208909499</v>
      </c>
      <c r="W65">
        <f t="shared" ca="1" si="12"/>
        <v>9.4559095675516569E-2</v>
      </c>
      <c r="X65">
        <f t="shared" ca="1" si="12"/>
        <v>0.50692037664345901</v>
      </c>
      <c r="Y65">
        <f t="shared" ca="1" si="4"/>
        <v>0.15120631709949051</v>
      </c>
    </row>
    <row r="66" spans="1:25" x14ac:dyDescent="0.25">
      <c r="A66">
        <v>65</v>
      </c>
      <c r="B66">
        <f t="shared" ca="1" si="12"/>
        <v>0.94741385454861438</v>
      </c>
      <c r="C66">
        <f t="shared" ca="1" si="12"/>
        <v>0.16070876085266028</v>
      </c>
      <c r="D66">
        <f t="shared" ca="1" si="12"/>
        <v>0.84765785035689589</v>
      </c>
      <c r="E66">
        <f t="shared" ca="1" si="12"/>
        <v>0.5278795323187897</v>
      </c>
      <c r="F66">
        <f t="shared" ca="1" si="12"/>
        <v>0.97219828271743414</v>
      </c>
      <c r="G66">
        <f t="shared" ca="1" si="12"/>
        <v>0.65890563913187761</v>
      </c>
      <c r="H66">
        <f t="shared" ca="1" si="12"/>
        <v>0.17445955999441487</v>
      </c>
      <c r="I66">
        <f t="shared" ca="1" si="12"/>
        <v>0.45709930264983789</v>
      </c>
      <c r="J66">
        <f t="shared" ca="1" si="12"/>
        <v>0.59276447937963406</v>
      </c>
      <c r="K66">
        <f t="shared" ca="1" si="12"/>
        <v>0.21959234744739675</v>
      </c>
      <c r="L66">
        <f t="shared" ca="1" si="12"/>
        <v>0.37718777616766741</v>
      </c>
      <c r="M66">
        <f t="shared" ca="1" si="12"/>
        <v>0.53877848241737802</v>
      </c>
      <c r="N66">
        <f t="shared" ca="1" si="12"/>
        <v>5.846754389868869E-2</v>
      </c>
      <c r="O66">
        <f t="shared" ca="1" si="12"/>
        <v>0.95302309879506153</v>
      </c>
      <c r="P66">
        <f t="shared" ca="1" si="12"/>
        <v>0.54979318999117566</v>
      </c>
      <c r="Q66">
        <f t="shared" ca="1" si="12"/>
        <v>0.43496966526946779</v>
      </c>
      <c r="R66">
        <f t="shared" ca="1" si="12"/>
        <v>3.3976656407547212E-3</v>
      </c>
      <c r="S66">
        <f t="shared" ca="1" si="12"/>
        <v>0.41727177960908013</v>
      </c>
      <c r="T66">
        <f t="shared" ca="1" si="12"/>
        <v>0.63748132229576093</v>
      </c>
      <c r="U66">
        <f t="shared" ca="1" si="12"/>
        <v>0.72823953576238543</v>
      </c>
      <c r="V66">
        <f t="shared" ca="1" si="12"/>
        <v>0.14102400949673577</v>
      </c>
      <c r="W66">
        <f t="shared" ca="1" si="12"/>
        <v>4.4674722801869016E-2</v>
      </c>
      <c r="X66">
        <f t="shared" ca="1" si="12"/>
        <v>0.83291339580701484</v>
      </c>
      <c r="Y66">
        <f t="shared" ca="1" si="4"/>
        <v>0.4697691331496523</v>
      </c>
    </row>
    <row r="67" spans="1:25" x14ac:dyDescent="0.25">
      <c r="A67">
        <v>66</v>
      </c>
      <c r="B67">
        <f t="shared" ca="1" si="12"/>
        <v>0.14345614837878007</v>
      </c>
      <c r="C67">
        <f t="shared" ca="1" si="12"/>
        <v>0.43524443285396675</v>
      </c>
      <c r="D67">
        <f t="shared" ca="1" si="12"/>
        <v>0.63078587348299875</v>
      </c>
      <c r="E67">
        <f t="shared" ca="1" si="12"/>
        <v>0.20275074480879574</v>
      </c>
      <c r="F67">
        <f t="shared" ca="1" si="12"/>
        <v>0.6262481907781533</v>
      </c>
      <c r="G67">
        <f t="shared" ca="1" si="12"/>
        <v>0.91759649795750919</v>
      </c>
      <c r="H67">
        <f t="shared" ca="1" si="12"/>
        <v>6.0748044219810615E-2</v>
      </c>
      <c r="I67">
        <f t="shared" ca="1" si="12"/>
        <v>0.9552844948406275</v>
      </c>
      <c r="J67">
        <f t="shared" ca="1" si="12"/>
        <v>0.36718994576888764</v>
      </c>
      <c r="K67">
        <f t="shared" ca="1" si="12"/>
        <v>0.13641397713919057</v>
      </c>
      <c r="L67">
        <f t="shared" ca="1" si="12"/>
        <v>0.22236997839738648</v>
      </c>
      <c r="M67">
        <f t="shared" ca="1" si="12"/>
        <v>0.52529767799369753</v>
      </c>
      <c r="N67">
        <f t="shared" ca="1" si="12"/>
        <v>0.5610131144722732</v>
      </c>
      <c r="O67">
        <f t="shared" ca="1" si="12"/>
        <v>0.12174393292812302</v>
      </c>
      <c r="P67">
        <f t="shared" ca="1" si="12"/>
        <v>0.44209357810405814</v>
      </c>
      <c r="Q67">
        <f t="shared" ca="1" si="12"/>
        <v>0.24335421126460521</v>
      </c>
      <c r="R67">
        <f t="shared" ca="1" si="12"/>
        <v>0.8962064948071542</v>
      </c>
      <c r="S67">
        <f t="shared" ca="1" si="12"/>
        <v>0.18333219283074131</v>
      </c>
      <c r="T67">
        <f t="shared" ca="1" si="12"/>
        <v>0.34364953284941857</v>
      </c>
      <c r="U67">
        <f t="shared" ca="1" si="12"/>
        <v>0.27235832806912852</v>
      </c>
      <c r="V67">
        <f t="shared" ca="1" si="12"/>
        <v>0.94909592539593213</v>
      </c>
      <c r="W67">
        <f t="shared" ca="1" si="12"/>
        <v>0.32614168810725763</v>
      </c>
      <c r="X67">
        <f t="shared" ca="1" si="12"/>
        <v>0.32043754458469731</v>
      </c>
      <c r="Y67">
        <f t="shared" ca="1" si="4"/>
        <v>0.99738109272650932</v>
      </c>
    </row>
    <row r="68" spans="1:25" x14ac:dyDescent="0.25">
      <c r="A68">
        <v>67</v>
      </c>
      <c r="B68">
        <f t="shared" ca="1" si="12"/>
        <v>0.4962022399233057</v>
      </c>
      <c r="C68">
        <f t="shared" ca="1" si="12"/>
        <v>0.39404676551892648</v>
      </c>
      <c r="D68">
        <f t="shared" ca="1" si="12"/>
        <v>0.17739358214642753</v>
      </c>
      <c r="E68">
        <f t="shared" ca="1" si="12"/>
        <v>0.96189125651444596</v>
      </c>
      <c r="F68">
        <f t="shared" ca="1" si="12"/>
        <v>8.3656941011535313E-2</v>
      </c>
      <c r="G68">
        <f t="shared" ca="1" si="12"/>
        <v>0.98364569236581101</v>
      </c>
      <c r="H68">
        <f t="shared" ca="1" si="12"/>
        <v>0.32562640985555569</v>
      </c>
      <c r="I68">
        <f t="shared" ca="1" si="12"/>
        <v>0.17664037907720531</v>
      </c>
      <c r="J68">
        <f t="shared" ca="1" si="12"/>
        <v>0.54380092552429404</v>
      </c>
      <c r="K68">
        <f t="shared" ca="1" si="12"/>
        <v>0.40669179484458307</v>
      </c>
      <c r="L68">
        <f t="shared" ca="1" si="12"/>
        <v>0.37451875719445638</v>
      </c>
      <c r="M68">
        <f t="shared" ca="1" si="12"/>
        <v>0.26082083143278445</v>
      </c>
      <c r="N68">
        <f t="shared" ca="1" si="12"/>
        <v>0.86652711775352953</v>
      </c>
      <c r="O68">
        <f t="shared" ca="1" si="12"/>
        <v>8.9823884815686261E-2</v>
      </c>
      <c r="P68">
        <f t="shared" ca="1" si="12"/>
        <v>0.44955146084583653</v>
      </c>
      <c r="Q68">
        <f t="shared" ca="1" si="12"/>
        <v>0.24093973408748404</v>
      </c>
      <c r="R68">
        <f t="shared" ca="1" si="12"/>
        <v>7.1526388263934759E-2</v>
      </c>
      <c r="S68">
        <f t="shared" ca="1" si="12"/>
        <v>0.83702598342651902</v>
      </c>
      <c r="T68">
        <f t="shared" ca="1" si="12"/>
        <v>0.16114392212298179</v>
      </c>
      <c r="U68">
        <f t="shared" ca="1" si="12"/>
        <v>0.98869086010026486</v>
      </c>
      <c r="V68">
        <f t="shared" ca="1" si="12"/>
        <v>0.26231864757381651</v>
      </c>
      <c r="W68">
        <f t="shared" ca="1" si="12"/>
        <v>8.1182028981981791E-2</v>
      </c>
      <c r="X68">
        <f t="shared" ca="1" si="12"/>
        <v>0.48896677266465904</v>
      </c>
      <c r="Y68">
        <f t="shared" ca="1" si="4"/>
        <v>0.35262945384431132</v>
      </c>
    </row>
    <row r="69" spans="1:25" x14ac:dyDescent="0.25">
      <c r="A69">
        <v>68</v>
      </c>
      <c r="B69">
        <f t="shared" ca="1" si="12"/>
        <v>0.76970763577932988</v>
      </c>
      <c r="C69">
        <f t="shared" ca="1" si="12"/>
        <v>0.32301730071627655</v>
      </c>
      <c r="D69">
        <f t="shared" ca="1" si="12"/>
        <v>0.72370852792564344</v>
      </c>
      <c r="E69">
        <f t="shared" ca="1" si="12"/>
        <v>0.95097174520432903</v>
      </c>
      <c r="F69">
        <f t="shared" ca="1" si="12"/>
        <v>0.59833231898803052</v>
      </c>
      <c r="G69">
        <f t="shared" ca="1" si="12"/>
        <v>0.39957781799391712</v>
      </c>
      <c r="H69">
        <f t="shared" ca="1" si="12"/>
        <v>0.25431015661197709</v>
      </c>
      <c r="I69">
        <f t="shared" ca="1" si="12"/>
        <v>0.29744720372890465</v>
      </c>
      <c r="J69">
        <f t="shared" ca="1" si="12"/>
        <v>0.48780333502124518</v>
      </c>
      <c r="K69">
        <f t="shared" ca="1" si="12"/>
        <v>0.10849369253596641</v>
      </c>
      <c r="L69">
        <f t="shared" ca="1" si="12"/>
        <v>0.22467772345176418</v>
      </c>
      <c r="M69">
        <f t="shared" ca="1" si="12"/>
        <v>0.447239211737955</v>
      </c>
      <c r="N69">
        <f t="shared" ca="1" si="12"/>
        <v>0.70189303782169676</v>
      </c>
      <c r="O69">
        <f t="shared" ca="1" si="12"/>
        <v>0.25267970424922703</v>
      </c>
      <c r="P69">
        <f t="shared" ca="1" si="12"/>
        <v>0.94105005403656505</v>
      </c>
      <c r="Q69">
        <f t="shared" ca="1" si="12"/>
        <v>0.23633614631424393</v>
      </c>
      <c r="R69">
        <f t="shared" ca="1" si="12"/>
        <v>0.44118860548090044</v>
      </c>
      <c r="S69">
        <f t="shared" ca="1" si="12"/>
        <v>0.89986847727413311</v>
      </c>
      <c r="T69">
        <f t="shared" ca="1" si="12"/>
        <v>0.3418141606801024</v>
      </c>
      <c r="U69">
        <f t="shared" ca="1" si="12"/>
        <v>0.59550748837923406</v>
      </c>
      <c r="V69">
        <f t="shared" ca="1" si="12"/>
        <v>0.37307178002504149</v>
      </c>
      <c r="W69">
        <f t="shared" ca="1" si="12"/>
        <v>0.32667221794058854</v>
      </c>
      <c r="X69">
        <f t="shared" ca="1" si="12"/>
        <v>0.41309282275975101</v>
      </c>
      <c r="Y69">
        <f t="shared" ca="1" si="4"/>
        <v>0.48871785113461597</v>
      </c>
    </row>
    <row r="70" spans="1:25" x14ac:dyDescent="0.25">
      <c r="A70">
        <v>69</v>
      </c>
      <c r="B70">
        <f t="shared" ca="1" si="12"/>
        <v>0.37816024017280214</v>
      </c>
      <c r="C70">
        <f t="shared" ca="1" si="12"/>
        <v>0.16193070543323218</v>
      </c>
      <c r="D70">
        <f t="shared" ca="1" si="12"/>
        <v>0.87100960480034406</v>
      </c>
      <c r="E70">
        <f t="shared" ca="1" si="12"/>
        <v>0.40222759218951754</v>
      </c>
      <c r="F70">
        <f t="shared" ca="1" si="12"/>
        <v>0.67615039744132277</v>
      </c>
      <c r="G70">
        <f t="shared" ca="1" si="12"/>
        <v>4.1338895311976431E-3</v>
      </c>
      <c r="H70">
        <f t="shared" ca="1" si="12"/>
        <v>0.39605385962881989</v>
      </c>
      <c r="I70">
        <f t="shared" ca="1" si="12"/>
        <v>0.23145700928172364</v>
      </c>
      <c r="J70">
        <f t="shared" ca="1" si="12"/>
        <v>0.13227702895085147</v>
      </c>
      <c r="K70">
        <f t="shared" ca="1" si="12"/>
        <v>0.24247684547880188</v>
      </c>
      <c r="L70">
        <f t="shared" ca="1" si="12"/>
        <v>0.6661870628905634</v>
      </c>
      <c r="M70">
        <f t="shared" ca="1" si="12"/>
        <v>0.61772250241694615</v>
      </c>
      <c r="N70">
        <f t="shared" ca="1" si="12"/>
        <v>0.3768166071679897</v>
      </c>
      <c r="O70">
        <f t="shared" ca="1" si="12"/>
        <v>0.95657473322771602</v>
      </c>
      <c r="P70">
        <f t="shared" ca="1" si="12"/>
        <v>0.15764178237012882</v>
      </c>
      <c r="Q70">
        <f t="shared" ca="1" si="12"/>
        <v>0.29574876088741364</v>
      </c>
      <c r="R70">
        <f t="shared" ca="1" si="12"/>
        <v>0.64077701114848129</v>
      </c>
      <c r="S70">
        <f t="shared" ca="1" si="12"/>
        <v>0.7547562523983965</v>
      </c>
      <c r="T70">
        <f t="shared" ca="1" si="12"/>
        <v>0.64201715462041975</v>
      </c>
      <c r="U70">
        <f t="shared" ca="1" si="12"/>
        <v>0.9338535787519664</v>
      </c>
      <c r="V70">
        <f t="shared" ca="1" si="12"/>
        <v>0.37468652423337279</v>
      </c>
      <c r="W70">
        <f t="shared" ca="1" si="12"/>
        <v>0.86163207956399157</v>
      </c>
      <c r="X70">
        <f t="shared" ca="1" si="12"/>
        <v>0.6506926748004358</v>
      </c>
      <c r="Y70">
        <f t="shared" ca="1" si="4"/>
        <v>0.44391588114101088</v>
      </c>
    </row>
    <row r="71" spans="1:25" x14ac:dyDescent="0.25">
      <c r="A71">
        <v>70</v>
      </c>
      <c r="B71">
        <f t="shared" ca="1" si="12"/>
        <v>0.46072732346714873</v>
      </c>
      <c r="C71">
        <f t="shared" ca="1" si="12"/>
        <v>0.73005138074565856</v>
      </c>
      <c r="D71">
        <f t="shared" ca="1" si="12"/>
        <v>0.93394674341960293</v>
      </c>
      <c r="E71">
        <f t="shared" ca="1" si="12"/>
        <v>0.52483200556047471</v>
      </c>
      <c r="F71">
        <f t="shared" ca="1" si="12"/>
        <v>0.75037446065665958</v>
      </c>
      <c r="G71">
        <f t="shared" ca="1" si="12"/>
        <v>0.77613806641512373</v>
      </c>
      <c r="H71">
        <f t="shared" ca="1" si="12"/>
        <v>0.8336610246136118</v>
      </c>
      <c r="I71">
        <f t="shared" ca="1" si="12"/>
        <v>0.78266483765573036</v>
      </c>
      <c r="J71">
        <f t="shared" ca="1" si="12"/>
        <v>0.52722579410893033</v>
      </c>
      <c r="K71">
        <f t="shared" ca="1" si="12"/>
        <v>0.1893920965943453</v>
      </c>
      <c r="L71">
        <f t="shared" ca="1" si="12"/>
        <v>0.27474730505641598</v>
      </c>
      <c r="M71">
        <f t="shared" ca="1" si="12"/>
        <v>1.2527380977521707E-3</v>
      </c>
      <c r="N71">
        <f t="shared" ca="1" si="12"/>
        <v>0.73255732493134662</v>
      </c>
      <c r="O71">
        <f t="shared" ca="1" si="12"/>
        <v>0.69553121996455569</v>
      </c>
      <c r="P71">
        <f t="shared" ca="1" si="12"/>
        <v>0.24350314191116784</v>
      </c>
      <c r="Q71">
        <f t="shared" ca="1" si="12"/>
        <v>0.51136087319449086</v>
      </c>
      <c r="R71">
        <f t="shared" ca="1" si="12"/>
        <v>0.78603167021072828</v>
      </c>
      <c r="S71">
        <f t="shared" ca="1" si="12"/>
        <v>0.58869134506006493</v>
      </c>
      <c r="T71">
        <f t="shared" ca="1" si="12"/>
        <v>0.83152562148114295</v>
      </c>
      <c r="U71">
        <f t="shared" ca="1" si="12"/>
        <v>0.14142864517641673</v>
      </c>
      <c r="V71">
        <f t="shared" ca="1" si="12"/>
        <v>0.81386159232917787</v>
      </c>
      <c r="W71">
        <f t="shared" ca="1" si="12"/>
        <v>0.76212070428166356</v>
      </c>
      <c r="X71">
        <f t="shared" ca="1" si="12"/>
        <v>0.76952166226209739</v>
      </c>
      <c r="Y71">
        <f t="shared" ca="1" si="4"/>
        <v>0.36039995262267799</v>
      </c>
    </row>
    <row r="72" spans="1:25" x14ac:dyDescent="0.25">
      <c r="A72">
        <v>71</v>
      </c>
      <c r="B72">
        <f t="shared" ca="1" si="12"/>
        <v>0.31260814375017143</v>
      </c>
      <c r="C72">
        <f t="shared" ca="1" si="12"/>
        <v>0.43109085571967054</v>
      </c>
      <c r="D72">
        <f t="shared" ca="1" si="12"/>
        <v>1.6615518022035536E-2</v>
      </c>
      <c r="E72">
        <f t="shared" ca="1" si="12"/>
        <v>0.98963672828094695</v>
      </c>
      <c r="F72">
        <f t="shared" ca="1" si="12"/>
        <v>0.32959409118979077</v>
      </c>
      <c r="G72">
        <f t="shared" ca="1" si="12"/>
        <v>0.97518864251156323</v>
      </c>
      <c r="H72">
        <f t="shared" ca="1" si="12"/>
        <v>0.29150824775535944</v>
      </c>
      <c r="I72">
        <f t="shared" ca="1" si="12"/>
        <v>0.25996481906531554</v>
      </c>
      <c r="J72">
        <f t="shared" ca="1" si="12"/>
        <v>0.53963466608251232</v>
      </c>
      <c r="K72">
        <f t="shared" ca="1" si="12"/>
        <v>0.37898464648983854</v>
      </c>
      <c r="L72">
        <f t="shared" ca="1" si="12"/>
        <v>1.0598388957699378E-2</v>
      </c>
      <c r="M72">
        <f t="shared" ca="1" si="12"/>
        <v>0.81911140007638739</v>
      </c>
      <c r="N72">
        <f t="shared" ca="1" si="12"/>
        <v>0.35589701365823267</v>
      </c>
      <c r="O72">
        <f t="shared" ca="1" si="12"/>
        <v>0.98356776845597194</v>
      </c>
      <c r="P72">
        <f t="shared" ca="1" si="12"/>
        <v>0.424445849079087</v>
      </c>
      <c r="Q72">
        <f t="shared" ca="1" si="12"/>
        <v>0.23087088449228799</v>
      </c>
      <c r="R72">
        <f t="shared" ca="1" si="12"/>
        <v>0.88907800367373291</v>
      </c>
      <c r="S72">
        <f t="shared" ca="1" si="12"/>
        <v>0.41778119314409912</v>
      </c>
      <c r="T72">
        <f t="shared" ca="1" si="12"/>
        <v>0.18940350317767507</v>
      </c>
      <c r="U72">
        <f t="shared" ca="1" si="12"/>
        <v>0.23138543303890347</v>
      </c>
      <c r="V72">
        <f t="shared" ca="1" si="12"/>
        <v>0.59309287856559512</v>
      </c>
      <c r="W72">
        <f t="shared" ca="1" si="12"/>
        <v>7.0226317599380583E-2</v>
      </c>
      <c r="X72">
        <f t="shared" ca="1" si="12"/>
        <v>0.49662039275281711</v>
      </c>
      <c r="Y72">
        <f t="shared" ca="1" si="4"/>
        <v>0.87967318129795036</v>
      </c>
    </row>
    <row r="73" spans="1:25" x14ac:dyDescent="0.25">
      <c r="A73">
        <v>72</v>
      </c>
      <c r="B73">
        <f t="shared" ca="1" si="12"/>
        <v>0.54107874405456435</v>
      </c>
      <c r="C73">
        <f t="shared" ca="1" si="12"/>
        <v>0.1683361456707092</v>
      </c>
      <c r="D73">
        <f t="shared" ca="1" si="12"/>
        <v>0.92926417475281753</v>
      </c>
      <c r="E73">
        <f t="shared" ca="1" si="12"/>
        <v>0.62205352474272546</v>
      </c>
      <c r="F73">
        <f t="shared" ca="1" si="12"/>
        <v>0.10682786824015189</v>
      </c>
      <c r="G73">
        <f t="shared" ca="1" si="12"/>
        <v>0.88706892795528969</v>
      </c>
      <c r="H73">
        <f t="shared" ca="1" si="12"/>
        <v>0.10878950073792415</v>
      </c>
      <c r="I73">
        <f t="shared" ca="1" si="12"/>
        <v>0.65252128745326932</v>
      </c>
      <c r="J73">
        <f t="shared" ca="1" si="12"/>
        <v>0.30994295233878866</v>
      </c>
      <c r="K73">
        <f t="shared" ca="1" si="12"/>
        <v>0.47357773948278081</v>
      </c>
      <c r="L73">
        <f t="shared" ca="1" si="12"/>
        <v>0.63962516014493997</v>
      </c>
      <c r="M73">
        <f t="shared" ca="1" si="12"/>
        <v>0.56742230677290362</v>
      </c>
      <c r="N73">
        <f t="shared" ca="1" si="12"/>
        <v>0.21051242667110415</v>
      </c>
      <c r="O73">
        <f t="shared" ca="1" si="12"/>
        <v>0.92379094391154126</v>
      </c>
      <c r="P73">
        <f t="shared" ca="1" si="12"/>
        <v>0.74408838450965609</v>
      </c>
      <c r="Q73">
        <f t="shared" ca="1" si="12"/>
        <v>0.66455056273002289</v>
      </c>
      <c r="R73">
        <f t="shared" ca="1" si="12"/>
        <v>0.4088773646456223</v>
      </c>
      <c r="S73">
        <f t="shared" ca="1" si="12"/>
        <v>0.81880644942255021</v>
      </c>
      <c r="T73">
        <f t="shared" ca="1" si="12"/>
        <v>0.48941488668737976</v>
      </c>
      <c r="U73">
        <f t="shared" ca="1" si="12"/>
        <v>0.18372215058159502</v>
      </c>
      <c r="V73">
        <f t="shared" ca="1" si="12"/>
        <v>9.7309840235644596E-2</v>
      </c>
      <c r="W73">
        <f t="shared" ca="1" si="12"/>
        <v>0.14285348736275461</v>
      </c>
      <c r="X73">
        <f t="shared" ca="1" si="12"/>
        <v>0.99652901246279824</v>
      </c>
      <c r="Y73">
        <f t="shared" ca="1" si="4"/>
        <v>0.47260280075283023</v>
      </c>
    </row>
    <row r="74" spans="1:25" x14ac:dyDescent="0.25">
      <c r="A74">
        <v>73</v>
      </c>
      <c r="B74">
        <f t="shared" ca="1" si="12"/>
        <v>0.4722382486986032</v>
      </c>
      <c r="C74">
        <f t="shared" ca="1" si="12"/>
        <v>0.71434345809568811</v>
      </c>
      <c r="D74">
        <f t="shared" ref="D74:X137" ca="1" si="13">RAND()</f>
        <v>0.67111070722594612</v>
      </c>
      <c r="E74">
        <f t="shared" ca="1" si="13"/>
        <v>4.0064407019432369E-2</v>
      </c>
      <c r="F74">
        <f t="shared" ca="1" si="13"/>
        <v>0.14462554584102338</v>
      </c>
      <c r="G74">
        <f t="shared" ca="1" si="13"/>
        <v>0.47583818005314193</v>
      </c>
      <c r="H74">
        <f t="shared" ca="1" si="13"/>
        <v>0.91491912979020518</v>
      </c>
      <c r="I74">
        <f t="shared" ca="1" si="13"/>
        <v>0.40300074554527077</v>
      </c>
      <c r="J74">
        <f t="shared" ca="1" si="13"/>
        <v>6.75977031340943E-2</v>
      </c>
      <c r="K74">
        <f t="shared" ca="1" si="13"/>
        <v>0.53023541495037574</v>
      </c>
      <c r="L74">
        <f t="shared" ca="1" si="13"/>
        <v>0.41579071217394181</v>
      </c>
      <c r="M74">
        <f t="shared" ca="1" si="13"/>
        <v>0.12390408879578862</v>
      </c>
      <c r="N74">
        <f t="shared" ca="1" si="13"/>
        <v>0.95402096472966502</v>
      </c>
      <c r="O74">
        <f t="shared" ca="1" si="13"/>
        <v>0.42139879251723578</v>
      </c>
      <c r="P74">
        <f t="shared" ca="1" si="13"/>
        <v>0.65995156169637492</v>
      </c>
      <c r="Q74">
        <f t="shared" ca="1" si="13"/>
        <v>0.24201318354385515</v>
      </c>
      <c r="R74">
        <f t="shared" ca="1" si="13"/>
        <v>0.80183628144362529</v>
      </c>
      <c r="S74">
        <f t="shared" ca="1" si="13"/>
        <v>0.94497444356048921</v>
      </c>
      <c r="T74">
        <f t="shared" ca="1" si="13"/>
        <v>0.3365005472640471</v>
      </c>
      <c r="U74">
        <f t="shared" ca="1" si="13"/>
        <v>0.66044574323295457</v>
      </c>
      <c r="V74">
        <f t="shared" ca="1" si="13"/>
        <v>0.99245716877914714</v>
      </c>
      <c r="W74">
        <f t="shared" ca="1" si="13"/>
        <v>0.11618895264018536</v>
      </c>
      <c r="X74">
        <f t="shared" ca="1" si="13"/>
        <v>0.58903024749129385</v>
      </c>
      <c r="Y74">
        <f t="shared" ca="1" si="4"/>
        <v>0.96442537319835164</v>
      </c>
    </row>
    <row r="75" spans="1:25" x14ac:dyDescent="0.25">
      <c r="A75">
        <v>74</v>
      </c>
      <c r="B75">
        <f t="shared" ref="B75:X138" ca="1" si="14">RAND()</f>
        <v>0.2430174754234371</v>
      </c>
      <c r="C75">
        <f t="shared" ca="1" si="14"/>
        <v>7.8074852663006844E-2</v>
      </c>
      <c r="D75">
        <f t="shared" ca="1" si="14"/>
        <v>0.33278640270577453</v>
      </c>
      <c r="E75">
        <f t="shared" ca="1" si="14"/>
        <v>0.87408043452818462</v>
      </c>
      <c r="F75">
        <f t="shared" ca="1" si="14"/>
        <v>0.11443910068148633</v>
      </c>
      <c r="G75">
        <f t="shared" ca="1" si="14"/>
        <v>2.9718509732883369E-3</v>
      </c>
      <c r="H75">
        <f t="shared" ca="1" si="14"/>
        <v>0.50425842681388633</v>
      </c>
      <c r="I75">
        <f t="shared" ca="1" si="14"/>
        <v>0.56761375959918847</v>
      </c>
      <c r="J75">
        <f t="shared" ca="1" si="14"/>
        <v>0.90405926418959659</v>
      </c>
      <c r="K75">
        <f t="shared" ca="1" si="14"/>
        <v>0.95656712177335457</v>
      </c>
      <c r="L75">
        <f t="shared" ca="1" si="14"/>
        <v>0.35536967607697734</v>
      </c>
      <c r="M75">
        <f t="shared" ca="1" si="14"/>
        <v>0.16317009134087901</v>
      </c>
      <c r="N75">
        <f t="shared" ca="1" si="14"/>
        <v>0.19558773094505288</v>
      </c>
      <c r="O75">
        <f t="shared" ca="1" si="14"/>
        <v>0.94408134093320895</v>
      </c>
      <c r="P75">
        <f t="shared" ca="1" si="14"/>
        <v>0.74423231224592568</v>
      </c>
      <c r="Q75">
        <f t="shared" ca="1" si="14"/>
        <v>4.8741228830432304E-3</v>
      </c>
      <c r="R75">
        <f t="shared" ca="1" si="14"/>
        <v>0.42250549847628371</v>
      </c>
      <c r="S75">
        <f t="shared" ca="1" si="14"/>
        <v>0.49795962192709253</v>
      </c>
      <c r="T75">
        <f t="shared" ca="1" si="14"/>
        <v>0.54802572713724718</v>
      </c>
      <c r="U75">
        <f t="shared" ca="1" si="14"/>
        <v>2.3531084447721895E-2</v>
      </c>
      <c r="V75">
        <f t="shared" ca="1" si="14"/>
        <v>0.77617819270521726</v>
      </c>
      <c r="W75">
        <f t="shared" ca="1" si="14"/>
        <v>0.26038954911219125</v>
      </c>
      <c r="X75">
        <f t="shared" ca="1" si="14"/>
        <v>0.37373304587234168</v>
      </c>
      <c r="Y75">
        <f t="shared" ca="1" si="4"/>
        <v>0.47732926667991182</v>
      </c>
    </row>
    <row r="76" spans="1:25" x14ac:dyDescent="0.25">
      <c r="A76">
        <v>75</v>
      </c>
      <c r="B76">
        <f t="shared" ca="1" si="14"/>
        <v>0.81264700626408215</v>
      </c>
      <c r="C76">
        <f t="shared" ca="1" si="14"/>
        <v>0.40233790475839937</v>
      </c>
      <c r="D76">
        <f t="shared" ca="1" si="14"/>
        <v>0.16601298357725502</v>
      </c>
      <c r="E76">
        <f t="shared" ca="1" si="14"/>
        <v>5.5418154824513066E-2</v>
      </c>
      <c r="F76">
        <f t="shared" ca="1" si="14"/>
        <v>0.60814824830459402</v>
      </c>
      <c r="G76">
        <f t="shared" ca="1" si="14"/>
        <v>0.77955049698299383</v>
      </c>
      <c r="H76">
        <f t="shared" ca="1" si="14"/>
        <v>0.73861125839232156</v>
      </c>
      <c r="I76">
        <f t="shared" ca="1" si="14"/>
        <v>0.16637487526024686</v>
      </c>
      <c r="J76">
        <f t="shared" ca="1" si="14"/>
        <v>0.11897549648726014</v>
      </c>
      <c r="K76">
        <f t="shared" ca="1" si="14"/>
        <v>2.1391425507283679E-2</v>
      </c>
      <c r="L76">
        <f t="shared" ca="1" si="14"/>
        <v>0.11362926522940875</v>
      </c>
      <c r="M76">
        <f t="shared" ca="1" si="14"/>
        <v>0.3178717054715916</v>
      </c>
      <c r="N76">
        <f t="shared" ca="1" si="14"/>
        <v>0.36445198536625145</v>
      </c>
      <c r="O76">
        <f t="shared" ca="1" si="14"/>
        <v>0.30526521856797184</v>
      </c>
      <c r="P76">
        <f t="shared" ca="1" si="14"/>
        <v>0.46681322345426868</v>
      </c>
      <c r="Q76">
        <f t="shared" ca="1" si="14"/>
        <v>0.99331259398338101</v>
      </c>
      <c r="R76">
        <f t="shared" ca="1" si="14"/>
        <v>0.16893677501880833</v>
      </c>
      <c r="S76">
        <f t="shared" ca="1" si="14"/>
        <v>0.82684947497481676</v>
      </c>
      <c r="T76">
        <f t="shared" ca="1" si="14"/>
        <v>0.3478514402729227</v>
      </c>
      <c r="U76">
        <f t="shared" ca="1" si="14"/>
        <v>0.58942165244308242</v>
      </c>
      <c r="V76">
        <f t="shared" ca="1" si="14"/>
        <v>0.2321657511217351</v>
      </c>
      <c r="W76">
        <f t="shared" ca="1" si="14"/>
        <v>0.58164077912458723</v>
      </c>
      <c r="X76">
        <f t="shared" ca="1" si="14"/>
        <v>0.90939861029488123</v>
      </c>
      <c r="Y76">
        <f t="shared" ca="1" si="4"/>
        <v>0.45316122021902094</v>
      </c>
    </row>
    <row r="77" spans="1:25" x14ac:dyDescent="0.25">
      <c r="A77">
        <v>76</v>
      </c>
      <c r="B77">
        <f t="shared" ca="1" si="14"/>
        <v>0.22294926677959226</v>
      </c>
      <c r="C77">
        <f t="shared" ca="1" si="14"/>
        <v>0.65873728961591438</v>
      </c>
      <c r="D77">
        <f t="shared" ca="1" si="14"/>
        <v>0.60173089664838597</v>
      </c>
      <c r="E77">
        <f t="shared" ca="1" si="14"/>
        <v>0.53077326984567796</v>
      </c>
      <c r="F77">
        <f t="shared" ca="1" si="14"/>
        <v>0.63057536596394759</v>
      </c>
      <c r="G77">
        <f t="shared" ca="1" si="14"/>
        <v>0.5202336296839507</v>
      </c>
      <c r="H77">
        <f t="shared" ca="1" si="14"/>
        <v>0.45213940839920175</v>
      </c>
      <c r="I77">
        <f t="shared" ca="1" si="14"/>
        <v>9.593996831109608E-2</v>
      </c>
      <c r="J77">
        <f t="shared" ca="1" si="14"/>
        <v>0.34173501386847338</v>
      </c>
      <c r="K77">
        <f t="shared" ca="1" si="14"/>
        <v>2.6185272326888942E-2</v>
      </c>
      <c r="L77">
        <f t="shared" ca="1" si="14"/>
        <v>0.79271972276611913</v>
      </c>
      <c r="M77">
        <f t="shared" ca="1" si="14"/>
        <v>0.60064800257912143</v>
      </c>
      <c r="N77">
        <f t="shared" ca="1" si="14"/>
        <v>0.36467437006545844</v>
      </c>
      <c r="O77">
        <f t="shared" ca="1" si="14"/>
        <v>0.96982472885615956</v>
      </c>
      <c r="P77">
        <f t="shared" ca="1" si="14"/>
        <v>0.93058405058259397</v>
      </c>
      <c r="Q77">
        <f t="shared" ca="1" si="14"/>
        <v>0.54298250315057861</v>
      </c>
      <c r="R77">
        <f t="shared" ca="1" si="14"/>
        <v>0.6189200837587775</v>
      </c>
      <c r="S77">
        <f t="shared" ca="1" si="14"/>
        <v>0.7520449562779663</v>
      </c>
      <c r="T77">
        <f t="shared" ca="1" si="14"/>
        <v>0.86349944301368087</v>
      </c>
      <c r="U77">
        <f t="shared" ca="1" si="14"/>
        <v>0.13111899149189776</v>
      </c>
      <c r="V77">
        <f t="shared" ca="1" si="14"/>
        <v>0.13800009689977366</v>
      </c>
      <c r="W77">
        <f t="shared" ca="1" si="14"/>
        <v>0.56893849220713444</v>
      </c>
      <c r="X77">
        <f t="shared" ca="1" si="14"/>
        <v>7.0224085302465822E-2</v>
      </c>
      <c r="Y77">
        <f t="shared" ca="1" si="4"/>
        <v>0.49706704552386649</v>
      </c>
    </row>
    <row r="78" spans="1:25" x14ac:dyDescent="0.25">
      <c r="A78">
        <v>77</v>
      </c>
      <c r="B78">
        <f t="shared" ca="1" si="14"/>
        <v>0.56349415296902683</v>
      </c>
      <c r="C78">
        <f t="shared" ca="1" si="14"/>
        <v>3.4041279665459445E-2</v>
      </c>
      <c r="D78">
        <f t="shared" ca="1" si="14"/>
        <v>0.94016384481886839</v>
      </c>
      <c r="E78">
        <f t="shared" ca="1" si="14"/>
        <v>0.53990674113438208</v>
      </c>
      <c r="F78">
        <f t="shared" ca="1" si="14"/>
        <v>0.82300222152809721</v>
      </c>
      <c r="G78">
        <f t="shared" ca="1" si="14"/>
        <v>0.78671233917777816</v>
      </c>
      <c r="H78">
        <f t="shared" ca="1" si="14"/>
        <v>0.61192021722425816</v>
      </c>
      <c r="I78">
        <f t="shared" ca="1" si="14"/>
        <v>0.79206512341006985</v>
      </c>
      <c r="J78">
        <f t="shared" ca="1" si="14"/>
        <v>0.43349525995663141</v>
      </c>
      <c r="K78">
        <f t="shared" ca="1" si="14"/>
        <v>0.51926021364464725</v>
      </c>
      <c r="L78">
        <f t="shared" ca="1" si="14"/>
        <v>0.5744748711663985</v>
      </c>
      <c r="M78">
        <f t="shared" ca="1" si="14"/>
        <v>0.25802489198840806</v>
      </c>
      <c r="N78">
        <f t="shared" ca="1" si="14"/>
        <v>0.16389318684325904</v>
      </c>
      <c r="O78">
        <f t="shared" ca="1" si="14"/>
        <v>0.93900305290781116</v>
      </c>
      <c r="P78">
        <f t="shared" ca="1" si="14"/>
        <v>0.42389019476030088</v>
      </c>
      <c r="Q78">
        <f t="shared" ca="1" si="14"/>
        <v>0.58905332629735929</v>
      </c>
      <c r="R78">
        <f t="shared" ca="1" si="14"/>
        <v>0.90188644264441753</v>
      </c>
      <c r="S78">
        <f t="shared" ca="1" si="14"/>
        <v>0.18959995607960278</v>
      </c>
      <c r="T78">
        <f t="shared" ca="1" si="14"/>
        <v>0.80357021866061618</v>
      </c>
      <c r="U78">
        <f t="shared" ca="1" si="14"/>
        <v>0.34810534214762034</v>
      </c>
      <c r="V78">
        <f t="shared" ca="1" si="14"/>
        <v>0.43680003793828859</v>
      </c>
      <c r="W78">
        <f t="shared" ca="1" si="14"/>
        <v>0.85506355910080079</v>
      </c>
      <c r="X78">
        <f t="shared" ca="1" si="14"/>
        <v>0.69358023473429065</v>
      </c>
      <c r="Y78">
        <f t="shared" ca="1" si="4"/>
        <v>0.95855342685777367</v>
      </c>
    </row>
    <row r="79" spans="1:25" x14ac:dyDescent="0.25">
      <c r="A79">
        <v>78</v>
      </c>
      <c r="B79">
        <f t="shared" ca="1" si="14"/>
        <v>0.77386012555238615</v>
      </c>
      <c r="C79">
        <f t="shared" ca="1" si="14"/>
        <v>0.29470655217799635</v>
      </c>
      <c r="D79">
        <f t="shared" ca="1" si="14"/>
        <v>0.12889911894115291</v>
      </c>
      <c r="E79">
        <f t="shared" ca="1" si="14"/>
        <v>3.6042076165670123E-2</v>
      </c>
      <c r="F79">
        <f t="shared" ca="1" si="14"/>
        <v>0.32026857004827647</v>
      </c>
      <c r="G79">
        <f t="shared" ca="1" si="14"/>
        <v>0.57389222380952576</v>
      </c>
      <c r="H79">
        <f t="shared" ca="1" si="14"/>
        <v>0.57661291389997238</v>
      </c>
      <c r="I79">
        <f t="shared" ca="1" si="14"/>
        <v>0.93648809887468665</v>
      </c>
      <c r="J79">
        <f t="shared" ca="1" si="14"/>
        <v>7.9607797466243801E-2</v>
      </c>
      <c r="K79">
        <f t="shared" ca="1" si="14"/>
        <v>0.80757902304047846</v>
      </c>
      <c r="L79">
        <f t="shared" ca="1" si="14"/>
        <v>0.37699222796357834</v>
      </c>
      <c r="M79">
        <f t="shared" ca="1" si="14"/>
        <v>0.59471845465185191</v>
      </c>
      <c r="N79">
        <f t="shared" ca="1" si="14"/>
        <v>0.13929373085307872</v>
      </c>
      <c r="O79">
        <f t="shared" ca="1" si="14"/>
        <v>0.68346089712592251</v>
      </c>
      <c r="P79">
        <f t="shared" ca="1" si="14"/>
        <v>0.69134838243948649</v>
      </c>
      <c r="Q79">
        <f t="shared" ca="1" si="14"/>
        <v>0.39620952538265641</v>
      </c>
      <c r="R79">
        <f t="shared" ca="1" si="14"/>
        <v>0.8489325036817662</v>
      </c>
      <c r="S79">
        <f t="shared" ca="1" si="14"/>
        <v>0.45750044545746915</v>
      </c>
      <c r="T79">
        <f t="shared" ca="1" si="14"/>
        <v>0.28143078182242742</v>
      </c>
      <c r="U79">
        <f t="shared" ca="1" si="14"/>
        <v>1.670869346807613E-2</v>
      </c>
      <c r="V79">
        <f t="shared" ca="1" si="14"/>
        <v>0.2385940991648523</v>
      </c>
      <c r="W79">
        <f t="shared" ca="1" si="14"/>
        <v>0.9733652857484556</v>
      </c>
      <c r="X79">
        <f t="shared" ca="1" si="14"/>
        <v>0.30248098651864352</v>
      </c>
      <c r="Y79">
        <f t="shared" ca="1" si="4"/>
        <v>0.83439927962508875</v>
      </c>
    </row>
    <row r="80" spans="1:25" x14ac:dyDescent="0.25">
      <c r="A80">
        <v>79</v>
      </c>
      <c r="B80">
        <f t="shared" ca="1" si="14"/>
        <v>0.6204399104984345</v>
      </c>
      <c r="C80">
        <f t="shared" ca="1" si="14"/>
        <v>0.11835342878171318</v>
      </c>
      <c r="D80">
        <f t="shared" ca="1" si="14"/>
        <v>0.28332073896137844</v>
      </c>
      <c r="E80">
        <f t="shared" ca="1" si="14"/>
        <v>6.3312545647751572E-2</v>
      </c>
      <c r="F80">
        <f t="shared" ca="1" si="14"/>
        <v>0.77738144881060112</v>
      </c>
      <c r="G80">
        <f t="shared" ca="1" si="14"/>
        <v>0.11116606806274643</v>
      </c>
      <c r="H80">
        <f t="shared" ca="1" si="14"/>
        <v>0.38536770653274754</v>
      </c>
      <c r="I80">
        <f t="shared" ca="1" si="14"/>
        <v>3.13888566779289E-2</v>
      </c>
      <c r="J80">
        <f t="shared" ca="1" si="14"/>
        <v>8.3689994725654637E-2</v>
      </c>
      <c r="K80">
        <f t="shared" ca="1" si="14"/>
        <v>0.22896493313273569</v>
      </c>
      <c r="L80">
        <f t="shared" ca="1" si="14"/>
        <v>0.8461625582359843</v>
      </c>
      <c r="M80">
        <f t="shared" ca="1" si="14"/>
        <v>9.6898987464178354E-2</v>
      </c>
      <c r="N80">
        <f t="shared" ca="1" si="14"/>
        <v>0.92227141275814373</v>
      </c>
      <c r="O80">
        <f t="shared" ca="1" si="14"/>
        <v>0.76144041216061797</v>
      </c>
      <c r="P80">
        <f t="shared" ca="1" si="14"/>
        <v>0.83487039471639002</v>
      </c>
      <c r="Q80">
        <f t="shared" ca="1" si="14"/>
        <v>0.45401154098405927</v>
      </c>
      <c r="R80">
        <f t="shared" ca="1" si="14"/>
        <v>0.70199696803703504</v>
      </c>
      <c r="S80">
        <f t="shared" ca="1" si="14"/>
        <v>0.16439630339198008</v>
      </c>
      <c r="T80">
        <f t="shared" ca="1" si="14"/>
        <v>0.24264098237702048</v>
      </c>
      <c r="U80">
        <f t="shared" ca="1" si="14"/>
        <v>0.27321996820474059</v>
      </c>
      <c r="V80">
        <f t="shared" ca="1" si="14"/>
        <v>3.7563585615324468E-3</v>
      </c>
      <c r="W80">
        <f t="shared" ca="1" si="14"/>
        <v>0.46454793236573877</v>
      </c>
      <c r="X80">
        <f t="shared" ca="1" si="14"/>
        <v>0.99410532029280663</v>
      </c>
      <c r="Y80">
        <f t="shared" ca="1" si="4"/>
        <v>0.8111987539319756</v>
      </c>
    </row>
    <row r="81" spans="1:25" x14ac:dyDescent="0.25">
      <c r="A81">
        <v>80</v>
      </c>
      <c r="B81">
        <f t="shared" ca="1" si="14"/>
        <v>0.9646672594489506</v>
      </c>
      <c r="C81">
        <f t="shared" ca="1" si="14"/>
        <v>0.92068786882453058</v>
      </c>
      <c r="D81">
        <f t="shared" ca="1" si="14"/>
        <v>0.67778597507483951</v>
      </c>
      <c r="E81">
        <f t="shared" ca="1" si="14"/>
        <v>0.18713111406306748</v>
      </c>
      <c r="F81">
        <f t="shared" ca="1" si="14"/>
        <v>0.78517211147883903</v>
      </c>
      <c r="G81">
        <f t="shared" ca="1" si="14"/>
        <v>0.19344160969520163</v>
      </c>
      <c r="H81">
        <f t="shared" ca="1" si="14"/>
        <v>0.41259680462116877</v>
      </c>
      <c r="I81">
        <f t="shared" ca="1" si="14"/>
        <v>0.43590603238271808</v>
      </c>
      <c r="J81">
        <f t="shared" ca="1" si="14"/>
        <v>0.38026527348391825</v>
      </c>
      <c r="K81">
        <f t="shared" ca="1" si="14"/>
        <v>0.45169194763238152</v>
      </c>
      <c r="L81">
        <f t="shared" ca="1" si="14"/>
        <v>0.57316438851182816</v>
      </c>
      <c r="M81">
        <f t="shared" ca="1" si="14"/>
        <v>0.83674469136833129</v>
      </c>
      <c r="N81">
        <f t="shared" ca="1" si="14"/>
        <v>0.88207971997700652</v>
      </c>
      <c r="O81">
        <f t="shared" ca="1" si="14"/>
        <v>0.51417746539293585</v>
      </c>
      <c r="P81">
        <f t="shared" ca="1" si="14"/>
        <v>0.1270174891483643</v>
      </c>
      <c r="Q81">
        <f t="shared" ca="1" si="14"/>
        <v>0.99158988248829583</v>
      </c>
      <c r="R81">
        <f t="shared" ca="1" si="14"/>
        <v>0.67870696678913656</v>
      </c>
      <c r="S81">
        <f t="shared" ca="1" si="14"/>
        <v>0.58426511079700416</v>
      </c>
      <c r="T81">
        <f t="shared" ca="1" si="14"/>
        <v>0.14418469328770633</v>
      </c>
      <c r="U81">
        <f t="shared" ca="1" si="14"/>
        <v>0.44431275659105329</v>
      </c>
      <c r="V81">
        <f t="shared" ca="1" si="14"/>
        <v>0.61607537139377899</v>
      </c>
      <c r="W81">
        <f t="shared" ca="1" si="14"/>
        <v>0.562356805245252</v>
      </c>
      <c r="X81">
        <f t="shared" ca="1" si="14"/>
        <v>0.14803648335832842</v>
      </c>
      <c r="Y81">
        <f t="shared" ca="1" si="4"/>
        <v>0.62183057984699242</v>
      </c>
    </row>
    <row r="82" spans="1:25" x14ac:dyDescent="0.25">
      <c r="A82">
        <v>81</v>
      </c>
      <c r="B82">
        <f t="shared" ca="1" si="14"/>
        <v>0.42318352883071586</v>
      </c>
      <c r="C82">
        <f t="shared" ca="1" si="14"/>
        <v>0.95447136444281133</v>
      </c>
      <c r="D82">
        <f t="shared" ca="1" si="14"/>
        <v>0.95370069915460653</v>
      </c>
      <c r="E82">
        <f t="shared" ca="1" si="14"/>
        <v>0.6068308793855488</v>
      </c>
      <c r="F82">
        <f t="shared" ca="1" si="14"/>
        <v>0.32657866540025804</v>
      </c>
      <c r="G82">
        <f t="shared" ca="1" si="14"/>
        <v>0.42812434583609138</v>
      </c>
      <c r="H82">
        <f t="shared" ca="1" si="14"/>
        <v>0.70140232314742579</v>
      </c>
      <c r="I82">
        <f t="shared" ca="1" si="14"/>
        <v>0.59309600250406147</v>
      </c>
      <c r="J82">
        <f t="shared" ca="1" si="14"/>
        <v>0.44648619892444197</v>
      </c>
      <c r="K82">
        <f t="shared" ca="1" si="14"/>
        <v>0.90798345453578921</v>
      </c>
      <c r="L82">
        <f t="shared" ca="1" si="14"/>
        <v>0.63327989905031712</v>
      </c>
      <c r="M82">
        <f t="shared" ca="1" si="14"/>
        <v>0.59356166796675891</v>
      </c>
      <c r="N82">
        <f t="shared" ca="1" si="14"/>
        <v>0.13350340071095601</v>
      </c>
      <c r="O82">
        <f t="shared" ca="1" si="14"/>
        <v>0.64346139504573174</v>
      </c>
      <c r="P82">
        <f t="shared" ca="1" si="14"/>
        <v>0.89494208636422834</v>
      </c>
      <c r="Q82">
        <f t="shared" ca="1" si="14"/>
        <v>0.17771052347148442</v>
      </c>
      <c r="R82">
        <f t="shared" ca="1" si="14"/>
        <v>0.57748819334636559</v>
      </c>
      <c r="S82">
        <f t="shared" ca="1" si="14"/>
        <v>7.8274744043838163E-2</v>
      </c>
      <c r="T82">
        <f t="shared" ca="1" si="14"/>
        <v>0.37141772601505818</v>
      </c>
      <c r="U82">
        <f t="shared" ca="1" si="14"/>
        <v>0.68432257794033891</v>
      </c>
      <c r="V82">
        <f t="shared" ca="1" si="14"/>
        <v>0.26481644990132724</v>
      </c>
      <c r="W82">
        <f t="shared" ca="1" si="14"/>
        <v>0.75443750678629895</v>
      </c>
      <c r="X82">
        <f t="shared" ca="1" si="14"/>
        <v>0.16619151819707834</v>
      </c>
      <c r="Y82">
        <f t="shared" ref="Y82:Y145" ca="1" si="15">RAND()</f>
        <v>0.72568615436685302</v>
      </c>
    </row>
    <row r="83" spans="1:25" x14ac:dyDescent="0.25">
      <c r="A83">
        <v>82</v>
      </c>
      <c r="B83">
        <f t="shared" ca="1" si="14"/>
        <v>0.35044114404358628</v>
      </c>
      <c r="C83">
        <f t="shared" ca="1" si="14"/>
        <v>0.5284279263083338</v>
      </c>
      <c r="D83">
        <f t="shared" ca="1" si="14"/>
        <v>0.39698253182573973</v>
      </c>
      <c r="E83">
        <f t="shared" ca="1" si="14"/>
        <v>0.54236844811426677</v>
      </c>
      <c r="F83">
        <f t="shared" ca="1" si="14"/>
        <v>3.6863272075807751E-3</v>
      </c>
      <c r="G83">
        <f t="shared" ca="1" si="14"/>
        <v>0.82211782733597105</v>
      </c>
      <c r="H83">
        <f t="shared" ca="1" si="14"/>
        <v>0.87287127919536756</v>
      </c>
      <c r="I83">
        <f t="shared" ca="1" si="14"/>
        <v>0.99523125927558609</v>
      </c>
      <c r="J83">
        <f t="shared" ca="1" si="14"/>
        <v>0.5114163743718555</v>
      </c>
      <c r="K83">
        <f t="shared" ca="1" si="14"/>
        <v>0.15122777314035363</v>
      </c>
      <c r="L83">
        <f t="shared" ca="1" si="14"/>
        <v>0.22424564979285755</v>
      </c>
      <c r="M83">
        <f t="shared" ca="1" si="14"/>
        <v>0.56047121277164891</v>
      </c>
      <c r="N83">
        <f t="shared" ca="1" si="14"/>
        <v>0.45338907579183219</v>
      </c>
      <c r="O83">
        <f t="shared" ca="1" si="14"/>
        <v>0.20649031900776404</v>
      </c>
      <c r="P83">
        <f t="shared" ca="1" si="14"/>
        <v>0.37609472544641998</v>
      </c>
      <c r="Q83">
        <f t="shared" ca="1" si="14"/>
        <v>0.8647474764045765</v>
      </c>
      <c r="R83">
        <f t="shared" ca="1" si="14"/>
        <v>0.81000697163912916</v>
      </c>
      <c r="S83">
        <f t="shared" ca="1" si="14"/>
        <v>0.61264998994965869</v>
      </c>
      <c r="T83">
        <f t="shared" ca="1" si="14"/>
        <v>0.54020114298547828</v>
      </c>
      <c r="U83">
        <f t="shared" ca="1" si="14"/>
        <v>0.86260414610313552</v>
      </c>
      <c r="V83">
        <f t="shared" ca="1" si="14"/>
        <v>0.32825060236220194</v>
      </c>
      <c r="W83">
        <f t="shared" ca="1" si="14"/>
        <v>0.84909582660354954</v>
      </c>
      <c r="X83">
        <f t="shared" ca="1" si="14"/>
        <v>0.78322625889074793</v>
      </c>
      <c r="Y83">
        <f t="shared" ca="1" si="15"/>
        <v>0.54777757736847144</v>
      </c>
    </row>
    <row r="84" spans="1:25" x14ac:dyDescent="0.25">
      <c r="A84">
        <v>83</v>
      </c>
      <c r="B84">
        <f t="shared" ca="1" si="14"/>
        <v>0.61933828428939053</v>
      </c>
      <c r="C84">
        <f t="shared" ca="1" si="14"/>
        <v>0.96203614393980752</v>
      </c>
      <c r="D84">
        <f t="shared" ca="1" si="14"/>
        <v>0.23910753814714936</v>
      </c>
      <c r="E84">
        <f t="shared" ca="1" si="14"/>
        <v>0.31160161934678932</v>
      </c>
      <c r="F84">
        <f t="shared" ca="1" si="14"/>
        <v>0.37607186047204444</v>
      </c>
      <c r="G84">
        <f t="shared" ca="1" si="14"/>
        <v>0.21953063594035249</v>
      </c>
      <c r="H84">
        <f t="shared" ca="1" si="14"/>
        <v>0.72768857350364158</v>
      </c>
      <c r="I84">
        <f t="shared" ca="1" si="14"/>
        <v>0.44796736831625772</v>
      </c>
      <c r="J84">
        <f t="shared" ca="1" si="14"/>
        <v>0.66956864223680146</v>
      </c>
      <c r="K84">
        <f t="shared" ca="1" si="14"/>
        <v>0.36473445142064331</v>
      </c>
      <c r="L84">
        <f t="shared" ca="1" si="14"/>
        <v>0.96904406227833428</v>
      </c>
      <c r="M84">
        <f t="shared" ca="1" si="14"/>
        <v>0.79182136975274842</v>
      </c>
      <c r="N84">
        <f t="shared" ca="1" si="14"/>
        <v>0.92158403113331722</v>
      </c>
      <c r="O84">
        <f t="shared" ca="1" si="14"/>
        <v>0.66349198732504733</v>
      </c>
      <c r="P84">
        <f t="shared" ca="1" si="14"/>
        <v>0.89510059592542668</v>
      </c>
      <c r="Q84">
        <f t="shared" ca="1" si="14"/>
        <v>8.4331453059408812E-2</v>
      </c>
      <c r="R84">
        <f t="shared" ca="1" si="14"/>
        <v>0.55774019424168075</v>
      </c>
      <c r="S84">
        <f t="shared" ca="1" si="14"/>
        <v>0.59898995507213659</v>
      </c>
      <c r="T84">
        <f t="shared" ca="1" si="14"/>
        <v>0.55698649703572567</v>
      </c>
      <c r="U84">
        <f t="shared" ca="1" si="14"/>
        <v>0.43044344440242821</v>
      </c>
      <c r="V84">
        <f t="shared" ca="1" si="14"/>
        <v>0.3097653302022616</v>
      </c>
      <c r="W84">
        <f t="shared" ca="1" si="14"/>
        <v>0.98623701390046636</v>
      </c>
      <c r="X84">
        <f t="shared" ca="1" si="14"/>
        <v>0.94029360529249228</v>
      </c>
      <c r="Y84">
        <f t="shared" ca="1" si="15"/>
        <v>0.35724184244165735</v>
      </c>
    </row>
    <row r="85" spans="1:25" x14ac:dyDescent="0.25">
      <c r="A85">
        <v>84</v>
      </c>
      <c r="B85">
        <f t="shared" ca="1" si="14"/>
        <v>0.64908624581865937</v>
      </c>
      <c r="C85">
        <f t="shared" ca="1" si="14"/>
        <v>0.22184837549959913</v>
      </c>
      <c r="D85">
        <f t="shared" ca="1" si="14"/>
        <v>0.75165384920738709</v>
      </c>
      <c r="E85">
        <f t="shared" ca="1" si="14"/>
        <v>0.85839223791818187</v>
      </c>
      <c r="F85">
        <f t="shared" ca="1" si="14"/>
        <v>0.24149221374603314</v>
      </c>
      <c r="G85">
        <f t="shared" ca="1" si="14"/>
        <v>0.4921732096449718</v>
      </c>
      <c r="H85">
        <f t="shared" ca="1" si="14"/>
        <v>0.88094428104491762</v>
      </c>
      <c r="I85">
        <f t="shared" ca="1" si="14"/>
        <v>0.24239067882948595</v>
      </c>
      <c r="J85">
        <f t="shared" ca="1" si="14"/>
        <v>0.88420396122990808</v>
      </c>
      <c r="K85">
        <f t="shared" ca="1" si="14"/>
        <v>0.70856383048526073</v>
      </c>
      <c r="L85">
        <f t="shared" ca="1" si="14"/>
        <v>0.85879219008330876</v>
      </c>
      <c r="M85">
        <f t="shared" ca="1" si="14"/>
        <v>0.42165851078040439</v>
      </c>
      <c r="N85">
        <f t="shared" ca="1" si="14"/>
        <v>0.86385426065001503</v>
      </c>
      <c r="O85">
        <f t="shared" ca="1" si="14"/>
        <v>0.55411198836549092</v>
      </c>
      <c r="P85">
        <f t="shared" ca="1" si="14"/>
        <v>0.83675011449617087</v>
      </c>
      <c r="Q85">
        <f t="shared" ca="1" si="14"/>
        <v>0.447099942525645</v>
      </c>
      <c r="R85">
        <f t="shared" ca="1" si="14"/>
        <v>0.96137477895665147</v>
      </c>
      <c r="S85">
        <f t="shared" ca="1" si="14"/>
        <v>0.35238552819810831</v>
      </c>
      <c r="T85">
        <f t="shared" ca="1" si="14"/>
        <v>0.37787195688632513</v>
      </c>
      <c r="U85">
        <f t="shared" ca="1" si="14"/>
        <v>9.8837202661172241E-2</v>
      </c>
      <c r="V85">
        <f t="shared" ca="1" si="14"/>
        <v>0.39016653650975808</v>
      </c>
      <c r="W85">
        <f t="shared" ca="1" si="14"/>
        <v>0.56102452591656238</v>
      </c>
      <c r="X85">
        <f t="shared" ca="1" si="14"/>
        <v>0.17044899414277426</v>
      </c>
      <c r="Y85">
        <f t="shared" ca="1" si="15"/>
        <v>0.11332041051314534</v>
      </c>
    </row>
    <row r="86" spans="1:25" x14ac:dyDescent="0.25">
      <c r="A86">
        <v>85</v>
      </c>
      <c r="B86">
        <f t="shared" ca="1" si="14"/>
        <v>0.52877226557372181</v>
      </c>
      <c r="C86">
        <f t="shared" ca="1" si="14"/>
        <v>0.83500122819247957</v>
      </c>
      <c r="D86">
        <f t="shared" ref="D86:X149" ca="1" si="16">RAND()</f>
        <v>0.94341122347873718</v>
      </c>
      <c r="E86">
        <f t="shared" ca="1" si="16"/>
        <v>0.49907103859221524</v>
      </c>
      <c r="F86">
        <f t="shared" ca="1" si="16"/>
        <v>0.80746145253641521</v>
      </c>
      <c r="G86">
        <f t="shared" ca="1" si="16"/>
        <v>0.90353223612010092</v>
      </c>
      <c r="H86">
        <f t="shared" ca="1" si="16"/>
        <v>0.93550580592405197</v>
      </c>
      <c r="I86">
        <f t="shared" ca="1" si="16"/>
        <v>0.86214031985356754</v>
      </c>
      <c r="J86">
        <f t="shared" ca="1" si="16"/>
        <v>0.91234258494860443</v>
      </c>
      <c r="K86">
        <f t="shared" ca="1" si="16"/>
        <v>0.95147624383970231</v>
      </c>
      <c r="L86">
        <f t="shared" ca="1" si="16"/>
        <v>0.24887241402910665</v>
      </c>
      <c r="M86">
        <f t="shared" ca="1" si="16"/>
        <v>0.9066126447780799</v>
      </c>
      <c r="N86">
        <f t="shared" ca="1" si="16"/>
        <v>8.8323707442019672E-2</v>
      </c>
      <c r="O86">
        <f t="shared" ca="1" si="16"/>
        <v>0.65772108859494871</v>
      </c>
      <c r="P86">
        <f t="shared" ca="1" si="16"/>
        <v>0.98216462530087445</v>
      </c>
      <c r="Q86">
        <f t="shared" ca="1" si="16"/>
        <v>0.22143686781235905</v>
      </c>
      <c r="R86">
        <f t="shared" ca="1" si="16"/>
        <v>0.60710165808300864</v>
      </c>
      <c r="S86">
        <f t="shared" ca="1" si="16"/>
        <v>0.66656969604814853</v>
      </c>
      <c r="T86">
        <f t="shared" ca="1" si="16"/>
        <v>0.15029239441070374</v>
      </c>
      <c r="U86">
        <f t="shared" ca="1" si="16"/>
        <v>0.42257615388913417</v>
      </c>
      <c r="V86">
        <f t="shared" ca="1" si="16"/>
        <v>0.17949451794394777</v>
      </c>
      <c r="W86">
        <f t="shared" ca="1" si="16"/>
        <v>0.87991218254252124</v>
      </c>
      <c r="X86">
        <f t="shared" ca="1" si="16"/>
        <v>0.17708082463690422</v>
      </c>
      <c r="Y86">
        <f t="shared" ca="1" si="15"/>
        <v>0.48683417279485997</v>
      </c>
    </row>
    <row r="87" spans="1:25" x14ac:dyDescent="0.25">
      <c r="A87">
        <v>86</v>
      </c>
      <c r="B87">
        <f t="shared" ref="B87:X150" ca="1" si="17">RAND()</f>
        <v>0.74836513094164692</v>
      </c>
      <c r="C87">
        <f t="shared" ca="1" si="17"/>
        <v>0.64396473686103572</v>
      </c>
      <c r="D87">
        <f t="shared" ca="1" si="17"/>
        <v>0.41109991165226301</v>
      </c>
      <c r="E87">
        <f t="shared" ca="1" si="17"/>
        <v>0.15080534342376617</v>
      </c>
      <c r="F87">
        <f t="shared" ca="1" si="17"/>
        <v>0.41694132031451969</v>
      </c>
      <c r="G87">
        <f t="shared" ca="1" si="17"/>
        <v>0.15015731361345674</v>
      </c>
      <c r="H87">
        <f t="shared" ca="1" si="17"/>
        <v>2.2547649618993582E-2</v>
      </c>
      <c r="I87">
        <f t="shared" ca="1" si="17"/>
        <v>0.50245970592915534</v>
      </c>
      <c r="J87">
        <f t="shared" ca="1" si="17"/>
        <v>0.21148590197707151</v>
      </c>
      <c r="K87">
        <f t="shared" ca="1" si="17"/>
        <v>0.1979875589197283</v>
      </c>
      <c r="L87">
        <f t="shared" ca="1" si="17"/>
        <v>0.8854752868891419</v>
      </c>
      <c r="M87">
        <f t="shared" ca="1" si="17"/>
        <v>2.6050156585274875E-2</v>
      </c>
      <c r="N87">
        <f t="shared" ca="1" si="17"/>
        <v>0.40266087367908898</v>
      </c>
      <c r="O87">
        <f t="shared" ca="1" si="17"/>
        <v>0.39512940621183812</v>
      </c>
      <c r="P87">
        <f t="shared" ca="1" si="17"/>
        <v>5.8993004045570174E-2</v>
      </c>
      <c r="Q87">
        <f t="shared" ca="1" si="17"/>
        <v>0.15761531213903612</v>
      </c>
      <c r="R87">
        <f t="shared" ca="1" si="17"/>
        <v>0.92155105694735073</v>
      </c>
      <c r="S87">
        <f t="shared" ca="1" si="17"/>
        <v>0.87638001059540938</v>
      </c>
      <c r="T87">
        <f t="shared" ca="1" si="17"/>
        <v>0.90647715072370427</v>
      </c>
      <c r="U87">
        <f t="shared" ca="1" si="17"/>
        <v>0.48172129695112853</v>
      </c>
      <c r="V87">
        <f t="shared" ca="1" si="17"/>
        <v>0.80597424794336803</v>
      </c>
      <c r="W87">
        <f t="shared" ca="1" si="17"/>
        <v>0.78222428626110629</v>
      </c>
      <c r="X87">
        <f t="shared" ca="1" si="17"/>
        <v>0.68665065182217655</v>
      </c>
      <c r="Y87">
        <f t="shared" ca="1" si="15"/>
        <v>0.70132116224401775</v>
      </c>
    </row>
    <row r="88" spans="1:25" x14ac:dyDescent="0.25">
      <c r="A88">
        <v>87</v>
      </c>
      <c r="B88">
        <f t="shared" ca="1" si="17"/>
        <v>0.17170737455524654</v>
      </c>
      <c r="C88">
        <f t="shared" ca="1" si="17"/>
        <v>0.87452364671239624</v>
      </c>
      <c r="D88">
        <f t="shared" ca="1" si="17"/>
        <v>0.66025664946882689</v>
      </c>
      <c r="E88">
        <f t="shared" ca="1" si="17"/>
        <v>0.82211676584625537</v>
      </c>
      <c r="F88">
        <f t="shared" ca="1" si="17"/>
        <v>0.84326763399622295</v>
      </c>
      <c r="G88">
        <f t="shared" ca="1" si="17"/>
        <v>0.89956116660467622</v>
      </c>
      <c r="H88">
        <f t="shared" ca="1" si="17"/>
        <v>0.12604226966455845</v>
      </c>
      <c r="I88">
        <f t="shared" ca="1" si="17"/>
        <v>0.71186203547198967</v>
      </c>
      <c r="J88">
        <f t="shared" ca="1" si="17"/>
        <v>0.4619034583360061</v>
      </c>
      <c r="K88">
        <f t="shared" ca="1" si="17"/>
        <v>0.51083827759145561</v>
      </c>
      <c r="L88">
        <f t="shared" ca="1" si="17"/>
        <v>0.41793115214850018</v>
      </c>
      <c r="M88">
        <f t="shared" ca="1" si="17"/>
        <v>0.98880653062626422</v>
      </c>
      <c r="N88">
        <f t="shared" ca="1" si="17"/>
        <v>0.9487928558089298</v>
      </c>
      <c r="O88">
        <f t="shared" ca="1" si="17"/>
        <v>0.99063813234780107</v>
      </c>
      <c r="P88">
        <f t="shared" ca="1" si="17"/>
        <v>0.77886942393752301</v>
      </c>
      <c r="Q88">
        <f t="shared" ca="1" si="17"/>
        <v>0.67100023197796199</v>
      </c>
      <c r="R88">
        <f t="shared" ca="1" si="17"/>
        <v>0.31980949553364435</v>
      </c>
      <c r="S88">
        <f t="shared" ca="1" si="17"/>
        <v>0.91669575025504824</v>
      </c>
      <c r="T88">
        <f t="shared" ca="1" si="17"/>
        <v>0.18276609581393011</v>
      </c>
      <c r="U88">
        <f t="shared" ca="1" si="17"/>
        <v>0.49049790570263541</v>
      </c>
      <c r="V88">
        <f t="shared" ca="1" si="17"/>
        <v>0.37595693417467901</v>
      </c>
      <c r="W88">
        <f t="shared" ca="1" si="17"/>
        <v>0.62710548941124955</v>
      </c>
      <c r="X88">
        <f t="shared" ca="1" si="17"/>
        <v>0.40584469599316608</v>
      </c>
      <c r="Y88">
        <f t="shared" ca="1" si="15"/>
        <v>0.48207799068915225</v>
      </c>
    </row>
    <row r="89" spans="1:25" x14ac:dyDescent="0.25">
      <c r="A89">
        <v>88</v>
      </c>
      <c r="B89">
        <f t="shared" ca="1" si="17"/>
        <v>0.38344501493136063</v>
      </c>
      <c r="C89">
        <f t="shared" ca="1" si="17"/>
        <v>0.37147836084690322</v>
      </c>
      <c r="D89">
        <f t="shared" ca="1" si="17"/>
        <v>0.82822244925244082</v>
      </c>
      <c r="E89">
        <f t="shared" ca="1" si="17"/>
        <v>1.2726852888750306E-2</v>
      </c>
      <c r="F89">
        <f t="shared" ca="1" si="17"/>
        <v>0.66483982266183084</v>
      </c>
      <c r="G89">
        <f t="shared" ca="1" si="17"/>
        <v>0.65223376798010568</v>
      </c>
      <c r="H89">
        <f t="shared" ca="1" si="17"/>
        <v>0.79954775717997284</v>
      </c>
      <c r="I89">
        <f t="shared" ca="1" si="17"/>
        <v>9.5543533693914773E-3</v>
      </c>
      <c r="J89">
        <f t="shared" ca="1" si="17"/>
        <v>0.23391977190552227</v>
      </c>
      <c r="K89">
        <f t="shared" ca="1" si="17"/>
        <v>0.80974634428976289</v>
      </c>
      <c r="L89">
        <f t="shared" ca="1" si="17"/>
        <v>0.44145744696830624</v>
      </c>
      <c r="M89">
        <f t="shared" ca="1" si="17"/>
        <v>0.51110410816147545</v>
      </c>
      <c r="N89">
        <f t="shared" ca="1" si="17"/>
        <v>0.89741870048382899</v>
      </c>
      <c r="O89">
        <f t="shared" ca="1" si="17"/>
        <v>0.51825331165961119</v>
      </c>
      <c r="P89">
        <f t="shared" ca="1" si="17"/>
        <v>0.69538777692022291</v>
      </c>
      <c r="Q89">
        <f t="shared" ca="1" si="17"/>
        <v>7.3001236027734562E-2</v>
      </c>
      <c r="R89">
        <f t="shared" ca="1" si="17"/>
        <v>0.90491906060618499</v>
      </c>
      <c r="S89">
        <f t="shared" ca="1" si="17"/>
        <v>0.93181481271441469</v>
      </c>
      <c r="T89">
        <f t="shared" ca="1" si="17"/>
        <v>0.20789890864936889</v>
      </c>
      <c r="U89">
        <f t="shared" ca="1" si="17"/>
        <v>0.1935575363783586</v>
      </c>
      <c r="V89">
        <f t="shared" ca="1" si="17"/>
        <v>2.3162393352947896E-2</v>
      </c>
      <c r="W89">
        <f t="shared" ca="1" si="17"/>
        <v>0.14972784685948182</v>
      </c>
      <c r="X89">
        <f t="shared" ca="1" si="17"/>
        <v>0.3032952405986542</v>
      </c>
      <c r="Y89">
        <f t="shared" ca="1" si="15"/>
        <v>0.92052934209060422</v>
      </c>
    </row>
    <row r="90" spans="1:25" x14ac:dyDescent="0.25">
      <c r="A90">
        <v>89</v>
      </c>
      <c r="B90">
        <f t="shared" ca="1" si="17"/>
        <v>0.60207315980673703</v>
      </c>
      <c r="C90">
        <f t="shared" ca="1" si="17"/>
        <v>6.8676666311504597E-3</v>
      </c>
      <c r="D90">
        <f t="shared" ca="1" si="17"/>
        <v>4.8897490224953488E-2</v>
      </c>
      <c r="E90">
        <f t="shared" ca="1" si="17"/>
        <v>0.80023997038051209</v>
      </c>
      <c r="F90">
        <f t="shared" ca="1" si="17"/>
        <v>0.99524154838682144</v>
      </c>
      <c r="G90">
        <f t="shared" ca="1" si="17"/>
        <v>0.10107167781484205</v>
      </c>
      <c r="H90">
        <f t="shared" ca="1" si="17"/>
        <v>0.31516385798286395</v>
      </c>
      <c r="I90">
        <f t="shared" ca="1" si="17"/>
        <v>0.95061556525624691</v>
      </c>
      <c r="J90">
        <f t="shared" ca="1" si="17"/>
        <v>0.35339160026164251</v>
      </c>
      <c r="K90">
        <f t="shared" ca="1" si="17"/>
        <v>0.93620744199473671</v>
      </c>
      <c r="L90">
        <f t="shared" ca="1" si="17"/>
        <v>0.42369673533861907</v>
      </c>
      <c r="M90">
        <f t="shared" ca="1" si="17"/>
        <v>0.248158735438467</v>
      </c>
      <c r="N90">
        <f t="shared" ca="1" si="17"/>
        <v>0.38462814576361259</v>
      </c>
      <c r="O90">
        <f t="shared" ca="1" si="17"/>
        <v>9.0707488599019337E-2</v>
      </c>
      <c r="P90">
        <f t="shared" ca="1" si="17"/>
        <v>0.27175208674969764</v>
      </c>
      <c r="Q90">
        <f t="shared" ca="1" si="17"/>
        <v>0.62145545588865925</v>
      </c>
      <c r="R90">
        <f t="shared" ca="1" si="17"/>
        <v>0.36389669402121205</v>
      </c>
      <c r="S90">
        <f t="shared" ca="1" si="17"/>
        <v>0.750694793610722</v>
      </c>
      <c r="T90">
        <f t="shared" ca="1" si="17"/>
        <v>0.64501641527706299</v>
      </c>
      <c r="U90">
        <f t="shared" ca="1" si="17"/>
        <v>0.59039433839655231</v>
      </c>
      <c r="V90">
        <f t="shared" ca="1" si="17"/>
        <v>0.52317510183862859</v>
      </c>
      <c r="W90">
        <f t="shared" ca="1" si="17"/>
        <v>0.67681664521400509</v>
      </c>
      <c r="X90">
        <f t="shared" ca="1" si="17"/>
        <v>0.67036730683743651</v>
      </c>
      <c r="Y90">
        <f t="shared" ca="1" si="15"/>
        <v>0.88251596672508092</v>
      </c>
    </row>
    <row r="91" spans="1:25" x14ac:dyDescent="0.25">
      <c r="A91">
        <v>90</v>
      </c>
      <c r="B91">
        <f t="shared" ca="1" si="17"/>
        <v>0.99217982859736986</v>
      </c>
      <c r="C91">
        <f t="shared" ca="1" si="17"/>
        <v>0.13860073384967908</v>
      </c>
      <c r="D91">
        <f t="shared" ca="1" si="17"/>
        <v>0.2744940564976186</v>
      </c>
      <c r="E91">
        <f t="shared" ca="1" si="17"/>
        <v>0.29129673314283011</v>
      </c>
      <c r="F91">
        <f t="shared" ca="1" si="17"/>
        <v>0.51124920766393012</v>
      </c>
      <c r="G91">
        <f t="shared" ca="1" si="17"/>
        <v>0.67864943251966736</v>
      </c>
      <c r="H91">
        <f t="shared" ca="1" si="17"/>
        <v>0.75473094434127186</v>
      </c>
      <c r="I91">
        <f t="shared" ca="1" si="17"/>
        <v>0.59980919899875185</v>
      </c>
      <c r="J91">
        <f t="shared" ca="1" si="17"/>
        <v>0.12810688095875533</v>
      </c>
      <c r="K91">
        <f t="shared" ca="1" si="17"/>
        <v>0.15728177069966831</v>
      </c>
      <c r="L91">
        <f t="shared" ca="1" si="17"/>
        <v>0.99079207209979525</v>
      </c>
      <c r="M91">
        <f t="shared" ca="1" si="17"/>
        <v>0.67574398481273745</v>
      </c>
      <c r="N91">
        <f t="shared" ca="1" si="17"/>
        <v>0.38197687328542429</v>
      </c>
      <c r="O91">
        <f t="shared" ca="1" si="17"/>
        <v>0.4508015984522481</v>
      </c>
      <c r="P91">
        <f t="shared" ca="1" si="17"/>
        <v>0.45765755460517155</v>
      </c>
      <c r="Q91">
        <f t="shared" ca="1" si="17"/>
        <v>0.64445948067697867</v>
      </c>
      <c r="R91">
        <f t="shared" ca="1" si="17"/>
        <v>0.27087143277673464</v>
      </c>
      <c r="S91">
        <f t="shared" ca="1" si="17"/>
        <v>0.11748760392128221</v>
      </c>
      <c r="T91">
        <f t="shared" ca="1" si="17"/>
        <v>0.18349915702513586</v>
      </c>
      <c r="U91">
        <f t="shared" ca="1" si="17"/>
        <v>0.45033534639647865</v>
      </c>
      <c r="V91">
        <f t="shared" ca="1" si="17"/>
        <v>0.83028902446176722</v>
      </c>
      <c r="W91">
        <f t="shared" ca="1" si="17"/>
        <v>0.11433086497695588</v>
      </c>
      <c r="X91">
        <f t="shared" ca="1" si="17"/>
        <v>3.8982650677845787E-2</v>
      </c>
      <c r="Y91">
        <f t="shared" ca="1" si="15"/>
        <v>0.3164263765493649</v>
      </c>
    </row>
    <row r="92" spans="1:25" x14ac:dyDescent="0.25">
      <c r="A92">
        <v>91</v>
      </c>
      <c r="B92">
        <f t="shared" ca="1" si="17"/>
        <v>0.38779815252847916</v>
      </c>
      <c r="C92">
        <f t="shared" ca="1" si="17"/>
        <v>0.94250684531710238</v>
      </c>
      <c r="D92">
        <f t="shared" ca="1" si="17"/>
        <v>0.14217146203532471</v>
      </c>
      <c r="E92">
        <f t="shared" ca="1" si="17"/>
        <v>0.78030524109407629</v>
      </c>
      <c r="F92">
        <f t="shared" ca="1" si="17"/>
        <v>0.10189074308199786</v>
      </c>
      <c r="G92">
        <f t="shared" ca="1" si="17"/>
        <v>0.93789308451125897</v>
      </c>
      <c r="H92">
        <f t="shared" ca="1" si="17"/>
        <v>2.4397542717205623E-2</v>
      </c>
      <c r="I92">
        <f t="shared" ca="1" si="17"/>
        <v>0.54976076778812344</v>
      </c>
      <c r="J92">
        <f t="shared" ca="1" si="17"/>
        <v>4.6627837926210836E-2</v>
      </c>
      <c r="K92">
        <f t="shared" ca="1" si="17"/>
        <v>7.6707221575835538E-2</v>
      </c>
      <c r="L92">
        <f t="shared" ca="1" si="17"/>
        <v>0.23348674365230848</v>
      </c>
      <c r="M92">
        <f t="shared" ca="1" si="17"/>
        <v>0.36857437067442878</v>
      </c>
      <c r="N92">
        <f t="shared" ca="1" si="17"/>
        <v>0.91390093433391772</v>
      </c>
      <c r="O92">
        <f t="shared" ca="1" si="17"/>
        <v>0.59925340710630148</v>
      </c>
      <c r="P92">
        <f t="shared" ca="1" si="17"/>
        <v>0.61263051635200072</v>
      </c>
      <c r="Q92">
        <f t="shared" ca="1" si="17"/>
        <v>0.31123462771217758</v>
      </c>
      <c r="R92">
        <f t="shared" ca="1" si="17"/>
        <v>0.39136401552727451</v>
      </c>
      <c r="S92">
        <f t="shared" ca="1" si="17"/>
        <v>3.7235135677922582E-2</v>
      </c>
      <c r="T92">
        <f t="shared" ca="1" si="17"/>
        <v>0.30693364859296679</v>
      </c>
      <c r="U92">
        <f t="shared" ca="1" si="17"/>
        <v>0.17363197003159103</v>
      </c>
      <c r="V92">
        <f t="shared" ca="1" si="17"/>
        <v>1.3047881559243191E-2</v>
      </c>
      <c r="W92">
        <f t="shared" ca="1" si="17"/>
        <v>0.16153339098762576</v>
      </c>
      <c r="X92">
        <f t="shared" ca="1" si="17"/>
        <v>0.71478716523970742</v>
      </c>
      <c r="Y92">
        <f t="shared" ca="1" si="15"/>
        <v>0.64011248699084</v>
      </c>
    </row>
    <row r="93" spans="1:25" x14ac:dyDescent="0.25">
      <c r="A93">
        <v>92</v>
      </c>
      <c r="B93">
        <f t="shared" ca="1" si="17"/>
        <v>6.8251944254785757E-3</v>
      </c>
      <c r="C93">
        <f t="shared" ca="1" si="17"/>
        <v>0.40488728087617099</v>
      </c>
      <c r="D93">
        <f t="shared" ca="1" si="17"/>
        <v>0.15185714108635839</v>
      </c>
      <c r="E93">
        <f t="shared" ca="1" si="17"/>
        <v>0.62856974133514754</v>
      </c>
      <c r="F93">
        <f t="shared" ca="1" si="17"/>
        <v>0.51726524506324156</v>
      </c>
      <c r="G93">
        <f t="shared" ca="1" si="17"/>
        <v>0.71318190073130139</v>
      </c>
      <c r="H93">
        <f t="shared" ca="1" si="17"/>
        <v>0.89238947203131691</v>
      </c>
      <c r="I93">
        <f t="shared" ca="1" si="17"/>
        <v>0.58686023314699198</v>
      </c>
      <c r="J93">
        <f t="shared" ca="1" si="17"/>
        <v>0.74284328831471846</v>
      </c>
      <c r="K93">
        <f t="shared" ca="1" si="17"/>
        <v>1.9570238832637754E-2</v>
      </c>
      <c r="L93">
        <f t="shared" ca="1" si="17"/>
        <v>0.9113503943184037</v>
      </c>
      <c r="M93">
        <f t="shared" ca="1" si="17"/>
        <v>0.18810358292879881</v>
      </c>
      <c r="N93">
        <f t="shared" ca="1" si="17"/>
        <v>0.66097414568877089</v>
      </c>
      <c r="O93">
        <f t="shared" ca="1" si="17"/>
        <v>4.6462507430582778E-2</v>
      </c>
      <c r="P93">
        <f t="shared" ca="1" si="17"/>
        <v>0.30445291038509381</v>
      </c>
      <c r="Q93">
        <f t="shared" ca="1" si="17"/>
        <v>0.86407372245071512</v>
      </c>
      <c r="R93">
        <f t="shared" ca="1" si="17"/>
        <v>0.41221170886282532</v>
      </c>
      <c r="S93">
        <f t="shared" ca="1" si="17"/>
        <v>0.64009446280747506</v>
      </c>
      <c r="T93">
        <f t="shared" ca="1" si="17"/>
        <v>0.24715852770084779</v>
      </c>
      <c r="U93">
        <f t="shared" ca="1" si="17"/>
        <v>0.23128878586882662</v>
      </c>
      <c r="V93">
        <f t="shared" ca="1" si="17"/>
        <v>9.6630842362310898E-2</v>
      </c>
      <c r="W93">
        <f t="shared" ca="1" si="17"/>
        <v>0.54256672651044913</v>
      </c>
      <c r="X93">
        <f t="shared" ca="1" si="17"/>
        <v>0.94972689663616328</v>
      </c>
      <c r="Y93">
        <f t="shared" ca="1" si="15"/>
        <v>0.25838389259251382</v>
      </c>
    </row>
    <row r="94" spans="1:25" x14ac:dyDescent="0.25">
      <c r="A94">
        <v>93</v>
      </c>
      <c r="B94">
        <f t="shared" ca="1" si="17"/>
        <v>0.58137126181281951</v>
      </c>
      <c r="C94">
        <f t="shared" ca="1" si="17"/>
        <v>0.61274259326833524</v>
      </c>
      <c r="D94">
        <f t="shared" ca="1" si="17"/>
        <v>0.44832699132734999</v>
      </c>
      <c r="E94">
        <f t="shared" ca="1" si="17"/>
        <v>0.76747621430425994</v>
      </c>
      <c r="F94">
        <f t="shared" ca="1" si="17"/>
        <v>0.87271877255383934</v>
      </c>
      <c r="G94">
        <f t="shared" ca="1" si="17"/>
        <v>7.8346328869137727E-2</v>
      </c>
      <c r="H94">
        <f t="shared" ca="1" si="17"/>
        <v>0.89436248386489758</v>
      </c>
      <c r="I94">
        <f t="shared" ca="1" si="17"/>
        <v>0.66427052860970048</v>
      </c>
      <c r="J94">
        <f t="shared" ca="1" si="17"/>
        <v>0.84335725861114019</v>
      </c>
      <c r="K94">
        <f t="shared" ca="1" si="17"/>
        <v>0.23904182203440771</v>
      </c>
      <c r="L94">
        <f t="shared" ca="1" si="17"/>
        <v>0.55920326534927189</v>
      </c>
      <c r="M94">
        <f t="shared" ca="1" si="17"/>
        <v>0.36098010298346939</v>
      </c>
      <c r="N94">
        <f t="shared" ca="1" si="17"/>
        <v>0.59890722096765026</v>
      </c>
      <c r="O94">
        <f t="shared" ca="1" si="17"/>
        <v>0.90703900806510007</v>
      </c>
      <c r="P94">
        <f t="shared" ca="1" si="17"/>
        <v>0.10095415610128189</v>
      </c>
      <c r="Q94">
        <f t="shared" ca="1" si="17"/>
        <v>0.8369867996741035</v>
      </c>
      <c r="R94">
        <f t="shared" ca="1" si="17"/>
        <v>0.67696713175969825</v>
      </c>
      <c r="S94">
        <f t="shared" ca="1" si="17"/>
        <v>0.25690645580427829</v>
      </c>
      <c r="T94">
        <f t="shared" ca="1" si="17"/>
        <v>0.5013957695701694</v>
      </c>
      <c r="U94">
        <f t="shared" ca="1" si="17"/>
        <v>0.80503602361818138</v>
      </c>
      <c r="V94">
        <f t="shared" ca="1" si="17"/>
        <v>0.46375596319722301</v>
      </c>
      <c r="W94">
        <f t="shared" ca="1" si="17"/>
        <v>0.96101840542279016</v>
      </c>
      <c r="X94">
        <f t="shared" ca="1" si="17"/>
        <v>0.70088278822071681</v>
      </c>
      <c r="Y94">
        <f t="shared" ca="1" si="15"/>
        <v>0.59719853112513288</v>
      </c>
    </row>
    <row r="95" spans="1:25" x14ac:dyDescent="0.25">
      <c r="A95">
        <v>94</v>
      </c>
      <c r="B95">
        <f t="shared" ca="1" si="17"/>
        <v>6.1283340629875727E-2</v>
      </c>
      <c r="C95">
        <f t="shared" ca="1" si="17"/>
        <v>0.65387828930387437</v>
      </c>
      <c r="D95">
        <f t="shared" ca="1" si="17"/>
        <v>0.97920046027499164</v>
      </c>
      <c r="E95">
        <f t="shared" ca="1" si="17"/>
        <v>0.21894822889992138</v>
      </c>
      <c r="F95">
        <f t="shared" ca="1" si="17"/>
        <v>0.75745576452700936</v>
      </c>
      <c r="G95">
        <f t="shared" ca="1" si="17"/>
        <v>0.9622789012956916</v>
      </c>
      <c r="H95">
        <f t="shared" ca="1" si="17"/>
        <v>0.65599397646615054</v>
      </c>
      <c r="I95">
        <f t="shared" ca="1" si="17"/>
        <v>0.33133469876450361</v>
      </c>
      <c r="J95">
        <f t="shared" ca="1" si="17"/>
        <v>0.80084288234298762</v>
      </c>
      <c r="K95">
        <f t="shared" ca="1" si="17"/>
        <v>0.50301676283385321</v>
      </c>
      <c r="L95">
        <f t="shared" ca="1" si="17"/>
        <v>0.86542114906777423</v>
      </c>
      <c r="M95">
        <f t="shared" ca="1" si="17"/>
        <v>0.58143178066268353</v>
      </c>
      <c r="N95">
        <f t="shared" ca="1" si="17"/>
        <v>1.2488560122301595E-2</v>
      </c>
      <c r="O95">
        <f t="shared" ca="1" si="17"/>
        <v>2.816939813781727E-2</v>
      </c>
      <c r="P95">
        <f t="shared" ca="1" si="17"/>
        <v>0.67633837080182491</v>
      </c>
      <c r="Q95">
        <f t="shared" ca="1" si="17"/>
        <v>0.83263753321758283</v>
      </c>
      <c r="R95">
        <f t="shared" ca="1" si="17"/>
        <v>0.97726728618187064</v>
      </c>
      <c r="S95">
        <f t="shared" ca="1" si="17"/>
        <v>0.52033462929090535</v>
      </c>
      <c r="T95">
        <f t="shared" ca="1" si="17"/>
        <v>0.55383154817365843</v>
      </c>
      <c r="U95">
        <f t="shared" ca="1" si="17"/>
        <v>0.91933494984055164</v>
      </c>
      <c r="V95">
        <f t="shared" ca="1" si="17"/>
        <v>0.50727427122430668</v>
      </c>
      <c r="W95">
        <f t="shared" ca="1" si="17"/>
        <v>0.42342592143245039</v>
      </c>
      <c r="X95">
        <f t="shared" ca="1" si="17"/>
        <v>0.71984681305888909</v>
      </c>
      <c r="Y95">
        <f t="shared" ca="1" si="15"/>
        <v>0.79051183550805448</v>
      </c>
    </row>
    <row r="96" spans="1:25" x14ac:dyDescent="0.25">
      <c r="A96">
        <v>95</v>
      </c>
      <c r="B96">
        <f t="shared" ca="1" si="17"/>
        <v>0.24054120232721943</v>
      </c>
      <c r="C96">
        <f t="shared" ca="1" si="17"/>
        <v>0.26312737032999245</v>
      </c>
      <c r="D96">
        <f t="shared" ca="1" si="17"/>
        <v>6.6835625155143963E-2</v>
      </c>
      <c r="E96">
        <f t="shared" ca="1" si="17"/>
        <v>0.3221078140137813</v>
      </c>
      <c r="F96">
        <f t="shared" ca="1" si="17"/>
        <v>0.86628244709733082</v>
      </c>
      <c r="G96">
        <f t="shared" ca="1" si="17"/>
        <v>9.4924660278059347E-2</v>
      </c>
      <c r="H96">
        <f t="shared" ca="1" si="17"/>
        <v>0.81917663259049778</v>
      </c>
      <c r="I96">
        <f t="shared" ca="1" si="17"/>
        <v>0.75827402166121205</v>
      </c>
      <c r="J96">
        <f t="shared" ca="1" si="17"/>
        <v>6.5737036263810777E-2</v>
      </c>
      <c r="K96">
        <f t="shared" ca="1" si="17"/>
        <v>0.37170780632872635</v>
      </c>
      <c r="L96">
        <f t="shared" ca="1" si="17"/>
        <v>0.98497287023239399</v>
      </c>
      <c r="M96">
        <f t="shared" ca="1" si="17"/>
        <v>0.30624383086589313</v>
      </c>
      <c r="N96">
        <f t="shared" ca="1" si="17"/>
        <v>0.13533054817192003</v>
      </c>
      <c r="O96">
        <f t="shared" ca="1" si="17"/>
        <v>3.0056105323434945E-2</v>
      </c>
      <c r="P96">
        <f t="shared" ca="1" si="17"/>
        <v>0.17867399544304852</v>
      </c>
      <c r="Q96">
        <f t="shared" ca="1" si="17"/>
        <v>0.56101254865678207</v>
      </c>
      <c r="R96">
        <f t="shared" ca="1" si="17"/>
        <v>0.14948646217373396</v>
      </c>
      <c r="S96">
        <f t="shared" ca="1" si="17"/>
        <v>0.90364746666492857</v>
      </c>
      <c r="T96">
        <f t="shared" ca="1" si="17"/>
        <v>0.79013638390354446</v>
      </c>
      <c r="U96">
        <f t="shared" ca="1" si="17"/>
        <v>0.78881375611614546</v>
      </c>
      <c r="V96">
        <f t="shared" ca="1" si="17"/>
        <v>0.59876766176159191</v>
      </c>
      <c r="W96">
        <f t="shared" ca="1" si="17"/>
        <v>0.8532899730776804</v>
      </c>
      <c r="X96">
        <f t="shared" ca="1" si="17"/>
        <v>0.72635423674339161</v>
      </c>
      <c r="Y96">
        <f t="shared" ca="1" si="15"/>
        <v>0.96135921362433885</v>
      </c>
    </row>
    <row r="97" spans="1:25" x14ac:dyDescent="0.25">
      <c r="A97">
        <v>96</v>
      </c>
      <c r="B97">
        <f t="shared" ca="1" si="17"/>
        <v>0.48556182093681133</v>
      </c>
      <c r="C97">
        <f t="shared" ca="1" si="17"/>
        <v>0.81695237144770394</v>
      </c>
      <c r="D97">
        <f t="shared" ca="1" si="17"/>
        <v>0.48984980813843004</v>
      </c>
      <c r="E97">
        <f t="shared" ca="1" si="17"/>
        <v>0.3874041542683917</v>
      </c>
      <c r="F97">
        <f t="shared" ca="1" si="17"/>
        <v>0.45231312716713445</v>
      </c>
      <c r="G97">
        <f t="shared" ca="1" si="17"/>
        <v>0.2139244946823502</v>
      </c>
      <c r="H97">
        <f t="shared" ca="1" si="17"/>
        <v>0.71269215744096082</v>
      </c>
      <c r="I97">
        <f t="shared" ca="1" si="17"/>
        <v>0.91262104675880262</v>
      </c>
      <c r="J97">
        <f t="shared" ca="1" si="17"/>
        <v>0.10993458921111232</v>
      </c>
      <c r="K97">
        <f t="shared" ca="1" si="17"/>
        <v>0.5605127986028855</v>
      </c>
      <c r="L97">
        <f t="shared" ca="1" si="17"/>
        <v>0.48361366074522338</v>
      </c>
      <c r="M97">
        <f t="shared" ca="1" si="17"/>
        <v>0.90715770476636004</v>
      </c>
      <c r="N97">
        <f t="shared" ca="1" si="17"/>
        <v>8.2133287023897106E-2</v>
      </c>
      <c r="O97">
        <f t="shared" ca="1" si="17"/>
        <v>0.21358137597594296</v>
      </c>
      <c r="P97">
        <f t="shared" ca="1" si="17"/>
        <v>0.30119127060189377</v>
      </c>
      <c r="Q97">
        <f t="shared" ca="1" si="17"/>
        <v>0.27806401131134884</v>
      </c>
      <c r="R97">
        <f t="shared" ca="1" si="17"/>
        <v>0.16352445868158016</v>
      </c>
      <c r="S97">
        <f t="shared" ca="1" si="17"/>
        <v>0.4680351496444316</v>
      </c>
      <c r="T97">
        <f t="shared" ca="1" si="17"/>
        <v>0.58897895389390365</v>
      </c>
      <c r="U97">
        <f t="shared" ca="1" si="17"/>
        <v>0.92973300480415177</v>
      </c>
      <c r="V97">
        <f t="shared" ca="1" si="17"/>
        <v>0.4474388263237209</v>
      </c>
      <c r="W97">
        <f t="shared" ca="1" si="17"/>
        <v>0.38066011892540519</v>
      </c>
      <c r="X97">
        <f t="shared" ca="1" si="17"/>
        <v>0.72149328512774957</v>
      </c>
      <c r="Y97">
        <f t="shared" ca="1" si="15"/>
        <v>0.73529917104354447</v>
      </c>
    </row>
    <row r="98" spans="1:25" x14ac:dyDescent="0.25">
      <c r="A98">
        <v>97</v>
      </c>
      <c r="B98">
        <f t="shared" ca="1" si="17"/>
        <v>0.70217016894354234</v>
      </c>
      <c r="C98">
        <f t="shared" ca="1" si="17"/>
        <v>7.7448830909960686E-2</v>
      </c>
      <c r="D98">
        <f t="shared" ref="D98:X161" ca="1" si="18">RAND()</f>
        <v>0.50343616366230182</v>
      </c>
      <c r="E98">
        <f t="shared" ca="1" si="18"/>
        <v>0.10276500549588241</v>
      </c>
      <c r="F98">
        <f t="shared" ca="1" si="18"/>
        <v>0.37877783762520634</v>
      </c>
      <c r="G98">
        <f t="shared" ca="1" si="18"/>
        <v>0.72944624399651437</v>
      </c>
      <c r="H98">
        <f t="shared" ca="1" si="18"/>
        <v>0.12395047444625484</v>
      </c>
      <c r="I98">
        <f t="shared" ca="1" si="18"/>
        <v>0.31046248954377276</v>
      </c>
      <c r="J98">
        <f t="shared" ca="1" si="18"/>
        <v>0.73496276822850137</v>
      </c>
      <c r="K98">
        <f t="shared" ca="1" si="18"/>
        <v>0.89603861894952685</v>
      </c>
      <c r="L98">
        <f t="shared" ca="1" si="18"/>
        <v>0.49133510638031508</v>
      </c>
      <c r="M98">
        <f t="shared" ca="1" si="18"/>
        <v>0.66700533840548182</v>
      </c>
      <c r="N98">
        <f t="shared" ca="1" si="18"/>
        <v>0.44900351346020517</v>
      </c>
      <c r="O98">
        <f t="shared" ca="1" si="18"/>
        <v>0.28830369336113537</v>
      </c>
      <c r="P98">
        <f t="shared" ca="1" si="18"/>
        <v>0.88981638206427682</v>
      </c>
      <c r="Q98">
        <f t="shared" ca="1" si="18"/>
        <v>0.15309915108679817</v>
      </c>
      <c r="R98">
        <f t="shared" ca="1" si="18"/>
        <v>0.52668487753701898</v>
      </c>
      <c r="S98">
        <f t="shared" ca="1" si="18"/>
        <v>0.56796730217482272</v>
      </c>
      <c r="T98">
        <f t="shared" ca="1" si="18"/>
        <v>0.70970174072991832</v>
      </c>
      <c r="U98">
        <f t="shared" ca="1" si="18"/>
        <v>0.7654673789658244</v>
      </c>
      <c r="V98">
        <f t="shared" ca="1" si="18"/>
        <v>0.27587117265552119</v>
      </c>
      <c r="W98">
        <f t="shared" ca="1" si="18"/>
        <v>0.530125734526396</v>
      </c>
      <c r="X98">
        <f t="shared" ca="1" si="18"/>
        <v>0.10579342764499566</v>
      </c>
      <c r="Y98">
        <f t="shared" ca="1" si="15"/>
        <v>0.3847542706261553</v>
      </c>
    </row>
    <row r="99" spans="1:25" x14ac:dyDescent="0.25">
      <c r="A99">
        <v>98</v>
      </c>
      <c r="B99">
        <f t="shared" ref="B99:X162" ca="1" si="19">RAND()</f>
        <v>0.96799981578162242</v>
      </c>
      <c r="C99">
        <f t="shared" ca="1" si="19"/>
        <v>2.5099616488752918E-3</v>
      </c>
      <c r="D99">
        <f t="shared" ca="1" si="19"/>
        <v>7.4422424237442497E-3</v>
      </c>
      <c r="E99">
        <f t="shared" ca="1" si="19"/>
        <v>0.87123834332274785</v>
      </c>
      <c r="F99">
        <f t="shared" ca="1" si="19"/>
        <v>0.5015505863985622</v>
      </c>
      <c r="G99">
        <f t="shared" ca="1" si="19"/>
        <v>0.55112074376781439</v>
      </c>
      <c r="H99">
        <f t="shared" ca="1" si="19"/>
        <v>0.20603605624264809</v>
      </c>
      <c r="I99">
        <f t="shared" ca="1" si="19"/>
        <v>0.71213929505545359</v>
      </c>
      <c r="J99">
        <f t="shared" ca="1" si="19"/>
        <v>0.88842087590021857</v>
      </c>
      <c r="K99">
        <f t="shared" ca="1" si="19"/>
        <v>0.800773405018532</v>
      </c>
      <c r="L99">
        <f t="shared" ca="1" si="19"/>
        <v>0.27108845554749628</v>
      </c>
      <c r="M99">
        <f t="shared" ca="1" si="19"/>
        <v>0.98170286507338789</v>
      </c>
      <c r="N99">
        <f t="shared" ca="1" si="19"/>
        <v>0.73239517580848701</v>
      </c>
      <c r="O99">
        <f t="shared" ca="1" si="19"/>
        <v>0.59810884820838295</v>
      </c>
      <c r="P99">
        <f t="shared" ca="1" si="19"/>
        <v>0.72608348153291602</v>
      </c>
      <c r="Q99">
        <f t="shared" ca="1" si="19"/>
        <v>0.56024429750351468</v>
      </c>
      <c r="R99">
        <f t="shared" ca="1" si="19"/>
        <v>0.64580772555736943</v>
      </c>
      <c r="S99">
        <f t="shared" ca="1" si="19"/>
        <v>0.36853664296654309</v>
      </c>
      <c r="T99">
        <f t="shared" ca="1" si="19"/>
        <v>1.8616784702423117E-2</v>
      </c>
      <c r="U99">
        <f t="shared" ca="1" si="19"/>
        <v>0.90430725497875275</v>
      </c>
      <c r="V99">
        <f t="shared" ca="1" si="19"/>
        <v>0.28659235448249831</v>
      </c>
      <c r="W99">
        <f t="shared" ca="1" si="19"/>
        <v>0.66334514202538453</v>
      </c>
      <c r="X99">
        <f t="shared" ca="1" si="19"/>
        <v>0.80897650289514411</v>
      </c>
      <c r="Y99">
        <f t="shared" ca="1" si="15"/>
        <v>0.38025616467387646</v>
      </c>
    </row>
    <row r="100" spans="1:25" x14ac:dyDescent="0.25">
      <c r="A100">
        <v>99</v>
      </c>
      <c r="B100">
        <f t="shared" ca="1" si="19"/>
        <v>0.32072701084016175</v>
      </c>
      <c r="C100">
        <f t="shared" ca="1" si="19"/>
        <v>0.42636079135930371</v>
      </c>
      <c r="D100">
        <f t="shared" ca="1" si="19"/>
        <v>0.78886125304168953</v>
      </c>
      <c r="E100">
        <f t="shared" ca="1" si="19"/>
        <v>2.8002297074611326E-2</v>
      </c>
      <c r="F100">
        <f t="shared" ca="1" si="19"/>
        <v>4.6197416796677881E-2</v>
      </c>
      <c r="G100">
        <f t="shared" ca="1" si="19"/>
        <v>0.81331892318982968</v>
      </c>
      <c r="H100">
        <f t="shared" ca="1" si="19"/>
        <v>0.6469401752830759</v>
      </c>
      <c r="I100">
        <f t="shared" ca="1" si="19"/>
        <v>0.77221241961916476</v>
      </c>
      <c r="J100">
        <f t="shared" ca="1" si="19"/>
        <v>0.19821354369300781</v>
      </c>
      <c r="K100">
        <f t="shared" ca="1" si="19"/>
        <v>0.98686687477012935</v>
      </c>
      <c r="L100">
        <f t="shared" ca="1" si="19"/>
        <v>0.77013995749381869</v>
      </c>
      <c r="M100">
        <f t="shared" ca="1" si="19"/>
        <v>0.82111206538110004</v>
      </c>
      <c r="N100">
        <f t="shared" ca="1" si="19"/>
        <v>0.49903712507338271</v>
      </c>
      <c r="O100">
        <f t="shared" ca="1" si="19"/>
        <v>0.99496282043964934</v>
      </c>
      <c r="P100">
        <f t="shared" ca="1" si="19"/>
        <v>0.21078156475733545</v>
      </c>
      <c r="Q100">
        <f t="shared" ca="1" si="19"/>
        <v>0.91665262768563727</v>
      </c>
      <c r="R100">
        <f t="shared" ca="1" si="19"/>
        <v>8.2145849749403199E-3</v>
      </c>
      <c r="S100">
        <f t="shared" ca="1" si="19"/>
        <v>6.0667716587446407E-2</v>
      </c>
      <c r="T100">
        <f t="shared" ca="1" si="19"/>
        <v>0.50900709280995104</v>
      </c>
      <c r="U100">
        <f t="shared" ca="1" si="19"/>
        <v>0.76154273535966477</v>
      </c>
      <c r="V100">
        <f t="shared" ca="1" si="19"/>
        <v>0.21137659836747102</v>
      </c>
      <c r="W100">
        <f t="shared" ca="1" si="19"/>
        <v>0.36720438754654405</v>
      </c>
      <c r="X100">
        <f t="shared" ca="1" si="19"/>
        <v>0.74724991309682776</v>
      </c>
      <c r="Y100">
        <f t="shared" ca="1" si="15"/>
        <v>0.4802810344040318</v>
      </c>
    </row>
    <row r="101" spans="1:25" x14ac:dyDescent="0.25">
      <c r="A101">
        <v>100</v>
      </c>
      <c r="B101">
        <f t="shared" ca="1" si="19"/>
        <v>0.54243676773057092</v>
      </c>
      <c r="C101">
        <f t="shared" ca="1" si="19"/>
        <v>0.90557730636581879</v>
      </c>
      <c r="D101">
        <f t="shared" ca="1" si="19"/>
        <v>2.1541837023410837E-2</v>
      </c>
      <c r="E101">
        <f t="shared" ca="1" si="19"/>
        <v>0.87816338633079494</v>
      </c>
      <c r="F101">
        <f t="shared" ca="1" si="19"/>
        <v>7.0949689023291684E-2</v>
      </c>
      <c r="G101">
        <f t="shared" ca="1" si="19"/>
        <v>0.2111652150122314</v>
      </c>
      <c r="H101">
        <f t="shared" ca="1" si="19"/>
        <v>0.63184391877246604</v>
      </c>
      <c r="I101">
        <f t="shared" ca="1" si="19"/>
        <v>0.39549321667298964</v>
      </c>
      <c r="J101">
        <f t="shared" ca="1" si="19"/>
        <v>0.61508854989813611</v>
      </c>
      <c r="K101">
        <f t="shared" ca="1" si="19"/>
        <v>0.50710853622503549</v>
      </c>
      <c r="L101">
        <f t="shared" ca="1" si="19"/>
        <v>0.89477105495602083</v>
      </c>
      <c r="M101">
        <f t="shared" ca="1" si="19"/>
        <v>0.85756906033293789</v>
      </c>
      <c r="N101">
        <f t="shared" ca="1" si="19"/>
        <v>0.57490401112256739</v>
      </c>
      <c r="O101">
        <f t="shared" ca="1" si="19"/>
        <v>0.30449319015335419</v>
      </c>
      <c r="P101">
        <f t="shared" ca="1" si="19"/>
        <v>0.50250812540371692</v>
      </c>
      <c r="Q101">
        <f t="shared" ca="1" si="19"/>
        <v>0.93951327030435561</v>
      </c>
      <c r="R101">
        <f t="shared" ca="1" si="19"/>
        <v>0.97093854730800488</v>
      </c>
      <c r="S101">
        <f t="shared" ca="1" si="19"/>
        <v>0.20654242797510391</v>
      </c>
      <c r="T101">
        <f t="shared" ca="1" si="19"/>
        <v>0.25508702644927961</v>
      </c>
      <c r="U101">
        <f t="shared" ca="1" si="19"/>
        <v>0.51436252679062178</v>
      </c>
      <c r="V101">
        <f t="shared" ca="1" si="19"/>
        <v>0.57207081880887634</v>
      </c>
      <c r="W101">
        <f t="shared" ca="1" si="19"/>
        <v>7.7331143905782329E-2</v>
      </c>
      <c r="X101">
        <f t="shared" ca="1" si="19"/>
        <v>0.82185909234690913</v>
      </c>
      <c r="Y101">
        <f t="shared" ca="1" si="15"/>
        <v>0.6785199478527516</v>
      </c>
    </row>
    <row r="102" spans="1:25" x14ac:dyDescent="0.25">
      <c r="A102">
        <v>101</v>
      </c>
      <c r="B102">
        <f t="shared" ca="1" si="19"/>
        <v>0.89991710216305576</v>
      </c>
      <c r="C102">
        <f t="shared" ca="1" si="19"/>
        <v>5.2112556468761673E-2</v>
      </c>
      <c r="D102">
        <f t="shared" ca="1" si="19"/>
        <v>0.72135235411157628</v>
      </c>
      <c r="E102">
        <f t="shared" ca="1" si="19"/>
        <v>0.35500465329582098</v>
      </c>
      <c r="F102">
        <f t="shared" ca="1" si="19"/>
        <v>0.68262757298203969</v>
      </c>
      <c r="G102">
        <f t="shared" ca="1" si="19"/>
        <v>0.44386108977488326</v>
      </c>
      <c r="H102">
        <f t="shared" ca="1" si="19"/>
        <v>0.17459142482238166</v>
      </c>
      <c r="I102">
        <f t="shared" ca="1" si="19"/>
        <v>0.11015403721393857</v>
      </c>
      <c r="J102">
        <f t="shared" ca="1" si="19"/>
        <v>0.62524810066143421</v>
      </c>
      <c r="K102">
        <f t="shared" ca="1" si="19"/>
        <v>0.36591826983712061</v>
      </c>
      <c r="L102">
        <f t="shared" ca="1" si="19"/>
        <v>0.3882523956719105</v>
      </c>
      <c r="M102">
        <f t="shared" ca="1" si="19"/>
        <v>0.33072563274920519</v>
      </c>
      <c r="N102">
        <f t="shared" ca="1" si="19"/>
        <v>0.75744316882312701</v>
      </c>
      <c r="O102">
        <f t="shared" ca="1" si="19"/>
        <v>0.11880202845115539</v>
      </c>
      <c r="P102">
        <f t="shared" ca="1" si="19"/>
        <v>0.42928895502265818</v>
      </c>
      <c r="Q102">
        <f t="shared" ca="1" si="19"/>
        <v>0.36054513942214073</v>
      </c>
      <c r="R102">
        <f t="shared" ca="1" si="19"/>
        <v>0.42014318070967149</v>
      </c>
      <c r="S102">
        <f t="shared" ca="1" si="19"/>
        <v>0.56667589260845752</v>
      </c>
      <c r="T102">
        <f t="shared" ca="1" si="19"/>
        <v>0.13244033627182006</v>
      </c>
      <c r="U102">
        <f t="shared" ca="1" si="19"/>
        <v>0.38345313529184077</v>
      </c>
      <c r="V102">
        <f t="shared" ca="1" si="19"/>
        <v>0.52000467783689008</v>
      </c>
      <c r="W102">
        <f t="shared" ca="1" si="19"/>
        <v>0.12159796779321852</v>
      </c>
      <c r="X102">
        <f t="shared" ca="1" si="19"/>
        <v>0.87912346772537042</v>
      </c>
      <c r="Y102">
        <f t="shared" ca="1" si="15"/>
        <v>0.8817649173455141</v>
      </c>
    </row>
    <row r="103" spans="1:25" x14ac:dyDescent="0.25">
      <c r="A103">
        <v>102</v>
      </c>
      <c r="B103">
        <f t="shared" ca="1" si="19"/>
        <v>0.95918218200929839</v>
      </c>
      <c r="C103">
        <f t="shared" ca="1" si="19"/>
        <v>0.94127585988120921</v>
      </c>
      <c r="D103">
        <f t="shared" ca="1" si="19"/>
        <v>8.7642884129744858E-2</v>
      </c>
      <c r="E103">
        <f t="shared" ca="1" si="19"/>
        <v>0.51972295235151189</v>
      </c>
      <c r="F103">
        <f t="shared" ca="1" si="19"/>
        <v>0.39887103613838015</v>
      </c>
      <c r="G103">
        <f t="shared" ca="1" si="19"/>
        <v>4.1352540302932339E-2</v>
      </c>
      <c r="H103">
        <f t="shared" ca="1" si="19"/>
        <v>0.10731938018021603</v>
      </c>
      <c r="I103">
        <f t="shared" ca="1" si="19"/>
        <v>0.92707323516144946</v>
      </c>
      <c r="J103">
        <f t="shared" ca="1" si="19"/>
        <v>0.66701170129175336</v>
      </c>
      <c r="K103">
        <f t="shared" ca="1" si="19"/>
        <v>6.4514194586625662E-3</v>
      </c>
      <c r="L103">
        <f t="shared" ca="1" si="19"/>
        <v>0.95212684721261176</v>
      </c>
      <c r="M103">
        <f t="shared" ca="1" si="19"/>
        <v>0.48017573693963422</v>
      </c>
      <c r="N103">
        <f t="shared" ca="1" si="19"/>
        <v>0.79932873654352288</v>
      </c>
      <c r="O103">
        <f t="shared" ca="1" si="19"/>
        <v>0.55362148421423085</v>
      </c>
      <c r="P103">
        <f t="shared" ca="1" si="19"/>
        <v>0.96293274718306154</v>
      </c>
      <c r="Q103">
        <f t="shared" ca="1" si="19"/>
        <v>9.0634385747875634E-2</v>
      </c>
      <c r="R103">
        <f t="shared" ca="1" si="19"/>
        <v>0.57077161412834165</v>
      </c>
      <c r="S103">
        <f t="shared" ca="1" si="19"/>
        <v>0.89990649672478229</v>
      </c>
      <c r="T103">
        <f t="shared" ca="1" si="19"/>
        <v>0.78266388714382551</v>
      </c>
      <c r="U103">
        <f t="shared" ca="1" si="19"/>
        <v>0.44989786839451296</v>
      </c>
      <c r="V103">
        <f t="shared" ca="1" si="19"/>
        <v>0.4723120233083119</v>
      </c>
      <c r="W103">
        <f t="shared" ca="1" si="19"/>
        <v>0.66795361900814931</v>
      </c>
      <c r="X103">
        <f t="shared" ca="1" si="19"/>
        <v>0.4739858067735192</v>
      </c>
      <c r="Y103">
        <f t="shared" ca="1" si="15"/>
        <v>0.99683027414225134</v>
      </c>
    </row>
    <row r="104" spans="1:25" x14ac:dyDescent="0.25">
      <c r="A104">
        <v>103</v>
      </c>
      <c r="B104">
        <f t="shared" ca="1" si="19"/>
        <v>0.4447986930267458</v>
      </c>
      <c r="C104">
        <f t="shared" ca="1" si="19"/>
        <v>0.51572449513856067</v>
      </c>
      <c r="D104">
        <f t="shared" ca="1" si="19"/>
        <v>0.15414114174940252</v>
      </c>
      <c r="E104">
        <f t="shared" ca="1" si="19"/>
        <v>0.9187204011080552</v>
      </c>
      <c r="F104">
        <f t="shared" ca="1" si="19"/>
        <v>0.95327129720926917</v>
      </c>
      <c r="G104">
        <f t="shared" ca="1" si="19"/>
        <v>0.39778120088775626</v>
      </c>
      <c r="H104">
        <f t="shared" ca="1" si="19"/>
        <v>0.86551723631054633</v>
      </c>
      <c r="I104">
        <f t="shared" ca="1" si="19"/>
        <v>0.61545086665116266</v>
      </c>
      <c r="J104">
        <f t="shared" ca="1" si="19"/>
        <v>0.57728742349337248</v>
      </c>
      <c r="K104">
        <f t="shared" ca="1" si="19"/>
        <v>0.70626020532312439</v>
      </c>
      <c r="L104">
        <f t="shared" ca="1" si="19"/>
        <v>0.48723494780282428</v>
      </c>
      <c r="M104">
        <f t="shared" ca="1" si="19"/>
        <v>0.83551234283961051</v>
      </c>
      <c r="N104">
        <f t="shared" ca="1" si="19"/>
        <v>0.62433292646171523</v>
      </c>
      <c r="O104">
        <f t="shared" ca="1" si="19"/>
        <v>0.33802076287868466</v>
      </c>
      <c r="P104">
        <f t="shared" ca="1" si="19"/>
        <v>0.63262590781647288</v>
      </c>
      <c r="Q104">
        <f t="shared" ca="1" si="19"/>
        <v>0.46590998928123739</v>
      </c>
      <c r="R104">
        <f t="shared" ca="1" si="19"/>
        <v>3.826696793140405E-2</v>
      </c>
      <c r="S104">
        <f t="shared" ca="1" si="19"/>
        <v>0.31320119594137452</v>
      </c>
      <c r="T104">
        <f t="shared" ca="1" si="19"/>
        <v>0.85182673824363619</v>
      </c>
      <c r="U104">
        <f t="shared" ca="1" si="19"/>
        <v>0.53122346135859233</v>
      </c>
      <c r="V104">
        <f t="shared" ca="1" si="19"/>
        <v>0.35056495156806855</v>
      </c>
      <c r="W104">
        <f t="shared" ca="1" si="19"/>
        <v>0.79015502976333307</v>
      </c>
      <c r="X104">
        <f t="shared" ca="1" si="19"/>
        <v>0.82127383103130436</v>
      </c>
      <c r="Y104">
        <f t="shared" ca="1" si="15"/>
        <v>0.845162578292741</v>
      </c>
    </row>
    <row r="105" spans="1:25" x14ac:dyDescent="0.25">
      <c r="A105">
        <v>104</v>
      </c>
      <c r="B105">
        <f t="shared" ca="1" si="19"/>
        <v>0.11228818626662207</v>
      </c>
      <c r="C105">
        <f t="shared" ca="1" si="19"/>
        <v>0.67091669663420062</v>
      </c>
      <c r="D105">
        <f t="shared" ca="1" si="19"/>
        <v>0.54883918246461438</v>
      </c>
      <c r="E105">
        <f t="shared" ca="1" si="19"/>
        <v>0.45191941316725148</v>
      </c>
      <c r="F105">
        <f t="shared" ca="1" si="19"/>
        <v>9.5182852552397224E-2</v>
      </c>
      <c r="G105">
        <f t="shared" ca="1" si="19"/>
        <v>0.43397279966393676</v>
      </c>
      <c r="H105">
        <f t="shared" ca="1" si="19"/>
        <v>6.2132893174300929E-2</v>
      </c>
      <c r="I105">
        <f t="shared" ca="1" si="19"/>
        <v>0.22660614817242963</v>
      </c>
      <c r="J105">
        <f t="shared" ca="1" si="19"/>
        <v>0.38301160011532609</v>
      </c>
      <c r="K105">
        <f t="shared" ca="1" si="19"/>
        <v>3.2317268819578859E-2</v>
      </c>
      <c r="L105">
        <f t="shared" ca="1" si="19"/>
        <v>2.2161261102479068E-2</v>
      </c>
      <c r="M105">
        <f t="shared" ca="1" si="19"/>
        <v>0.34100859147775908</v>
      </c>
      <c r="N105">
        <f t="shared" ca="1" si="19"/>
        <v>0.27765028135750147</v>
      </c>
      <c r="O105">
        <f t="shared" ca="1" si="19"/>
        <v>9.9332214378595518E-2</v>
      </c>
      <c r="P105">
        <f t="shared" ca="1" si="19"/>
        <v>0.90191443240533697</v>
      </c>
      <c r="Q105">
        <f t="shared" ca="1" si="19"/>
        <v>3.0909574245620575E-2</v>
      </c>
      <c r="R105">
        <f t="shared" ca="1" si="19"/>
        <v>0.77744969948205167</v>
      </c>
      <c r="S105">
        <f t="shared" ca="1" si="19"/>
        <v>0.65683970761422783</v>
      </c>
      <c r="T105">
        <f t="shared" ca="1" si="19"/>
        <v>0.88816873513101557</v>
      </c>
      <c r="U105">
        <f t="shared" ca="1" si="19"/>
        <v>0.12202957938154169</v>
      </c>
      <c r="V105">
        <f t="shared" ca="1" si="19"/>
        <v>0.10331237676863925</v>
      </c>
      <c r="W105">
        <f t="shared" ca="1" si="19"/>
        <v>0.19041720392172623</v>
      </c>
      <c r="X105">
        <f t="shared" ca="1" si="19"/>
        <v>0.77793540600465039</v>
      </c>
      <c r="Y105">
        <f t="shared" ca="1" si="15"/>
        <v>0.40126669355451527</v>
      </c>
    </row>
    <row r="106" spans="1:25" x14ac:dyDescent="0.25">
      <c r="A106">
        <v>105</v>
      </c>
      <c r="B106">
        <f t="shared" ca="1" si="19"/>
        <v>7.4119267820169088E-2</v>
      </c>
      <c r="C106">
        <f t="shared" ca="1" si="19"/>
        <v>0.58976964666615594</v>
      </c>
      <c r="D106">
        <f t="shared" ca="1" si="19"/>
        <v>0.39042529952273586</v>
      </c>
      <c r="E106">
        <f t="shared" ca="1" si="19"/>
        <v>0.99583820107465715</v>
      </c>
      <c r="F106">
        <f t="shared" ca="1" si="19"/>
        <v>0.48398092052514163</v>
      </c>
      <c r="G106">
        <f t="shared" ca="1" si="19"/>
        <v>0.76739300965420554</v>
      </c>
      <c r="H106">
        <f t="shared" ca="1" si="19"/>
        <v>0.87502454065349833</v>
      </c>
      <c r="I106">
        <f t="shared" ca="1" si="19"/>
        <v>0.67940698113385722</v>
      </c>
      <c r="J106">
        <f t="shared" ca="1" si="19"/>
        <v>0.20668226660074951</v>
      </c>
      <c r="K106">
        <f t="shared" ca="1" si="19"/>
        <v>0.27616489014300272</v>
      </c>
      <c r="L106">
        <f t="shared" ca="1" si="19"/>
        <v>0.59699427415768447</v>
      </c>
      <c r="M106">
        <f t="shared" ca="1" si="19"/>
        <v>0.13572046428745999</v>
      </c>
      <c r="N106">
        <f t="shared" ca="1" si="19"/>
        <v>0.21773336011695543</v>
      </c>
      <c r="O106">
        <f t="shared" ca="1" si="19"/>
        <v>7.8497730199411087E-2</v>
      </c>
      <c r="P106">
        <f t="shared" ca="1" si="19"/>
        <v>0.16348624047763471</v>
      </c>
      <c r="Q106">
        <f t="shared" ca="1" si="19"/>
        <v>5.1275050845988379E-2</v>
      </c>
      <c r="R106">
        <f t="shared" ca="1" si="19"/>
        <v>0.98710892379161408</v>
      </c>
      <c r="S106">
        <f t="shared" ca="1" si="19"/>
        <v>0.5963176238623713</v>
      </c>
      <c r="T106">
        <f t="shared" ca="1" si="19"/>
        <v>0.4501130872315986</v>
      </c>
      <c r="U106">
        <f t="shared" ca="1" si="19"/>
        <v>8.0245564924854573E-3</v>
      </c>
      <c r="V106">
        <f t="shared" ca="1" si="19"/>
        <v>0.35571796776052789</v>
      </c>
      <c r="W106">
        <f t="shared" ca="1" si="19"/>
        <v>0.7223997673783038</v>
      </c>
      <c r="X106">
        <f t="shared" ca="1" si="19"/>
        <v>0.32353757471171396</v>
      </c>
      <c r="Y106">
        <f t="shared" ca="1" si="15"/>
        <v>0.16385160921317488</v>
      </c>
    </row>
    <row r="107" spans="1:25" x14ac:dyDescent="0.25">
      <c r="A107">
        <v>106</v>
      </c>
      <c r="B107">
        <f t="shared" ca="1" si="19"/>
        <v>0.44262596485958117</v>
      </c>
      <c r="C107">
        <f t="shared" ca="1" si="19"/>
        <v>0.27523457632350001</v>
      </c>
      <c r="D107">
        <f t="shared" ca="1" si="19"/>
        <v>0.49846869292256868</v>
      </c>
      <c r="E107">
        <f t="shared" ca="1" si="19"/>
        <v>1.9545001682431229E-2</v>
      </c>
      <c r="F107">
        <f t="shared" ca="1" si="19"/>
        <v>0.28957806946588627</v>
      </c>
      <c r="G107">
        <f t="shared" ca="1" si="19"/>
        <v>4.3883332239847972E-3</v>
      </c>
      <c r="H107">
        <f t="shared" ca="1" si="19"/>
        <v>0.88487078956437681</v>
      </c>
      <c r="I107">
        <f t="shared" ca="1" si="19"/>
        <v>0.2670917027440648</v>
      </c>
      <c r="J107">
        <f t="shared" ca="1" si="19"/>
        <v>0.66226960849829242</v>
      </c>
      <c r="K107">
        <f t="shared" ca="1" si="19"/>
        <v>0.71479105643602292</v>
      </c>
      <c r="L107">
        <f t="shared" ca="1" si="19"/>
        <v>0.88648621576613129</v>
      </c>
      <c r="M107">
        <f t="shared" ca="1" si="19"/>
        <v>0.79319616757362355</v>
      </c>
      <c r="N107">
        <f t="shared" ca="1" si="19"/>
        <v>6.7470608112263353E-4</v>
      </c>
      <c r="O107">
        <f t="shared" ca="1" si="19"/>
        <v>0.8806916856700816</v>
      </c>
      <c r="P107">
        <f t="shared" ca="1" si="19"/>
        <v>0.80730685219553122</v>
      </c>
      <c r="Q107">
        <f t="shared" ca="1" si="19"/>
        <v>0.41171144033166507</v>
      </c>
      <c r="R107">
        <f t="shared" ca="1" si="19"/>
        <v>0.61255808602249306</v>
      </c>
      <c r="S107">
        <f t="shared" ca="1" si="19"/>
        <v>0.59577847492585156</v>
      </c>
      <c r="T107">
        <f t="shared" ca="1" si="19"/>
        <v>0.2625170048451454</v>
      </c>
      <c r="U107">
        <f t="shared" ca="1" si="19"/>
        <v>8.0942790213848426E-2</v>
      </c>
      <c r="V107">
        <f t="shared" ca="1" si="19"/>
        <v>0.63618586040582326</v>
      </c>
      <c r="W107">
        <f t="shared" ca="1" si="19"/>
        <v>0.66122676392328228</v>
      </c>
      <c r="X107">
        <f t="shared" ca="1" si="19"/>
        <v>0.58956166074627869</v>
      </c>
      <c r="Y107">
        <f t="shared" ca="1" si="15"/>
        <v>0.82699415169297752</v>
      </c>
    </row>
    <row r="108" spans="1:25" x14ac:dyDescent="0.25">
      <c r="A108">
        <v>107</v>
      </c>
      <c r="B108">
        <f t="shared" ca="1" si="19"/>
        <v>0.18525819602130722</v>
      </c>
      <c r="C108">
        <f t="shared" ca="1" si="19"/>
        <v>0.8422011528396034</v>
      </c>
      <c r="D108">
        <f t="shared" ca="1" si="19"/>
        <v>0.94378471840228484</v>
      </c>
      <c r="E108">
        <f t="shared" ca="1" si="19"/>
        <v>0.49329802621459151</v>
      </c>
      <c r="F108">
        <f t="shared" ca="1" si="19"/>
        <v>0.37771047795283275</v>
      </c>
      <c r="G108">
        <f t="shared" ca="1" si="19"/>
        <v>0.53250342950925178</v>
      </c>
      <c r="H108">
        <f t="shared" ca="1" si="19"/>
        <v>0.57938426531863008</v>
      </c>
      <c r="I108">
        <f t="shared" ca="1" si="19"/>
        <v>0.27706422484068227</v>
      </c>
      <c r="J108">
        <f t="shared" ca="1" si="19"/>
        <v>0.34093622548795643</v>
      </c>
      <c r="K108">
        <f t="shared" ca="1" si="19"/>
        <v>0.36932251517663617</v>
      </c>
      <c r="L108">
        <f t="shared" ca="1" si="19"/>
        <v>0.46787658017642064</v>
      </c>
      <c r="M108">
        <f t="shared" ca="1" si="19"/>
        <v>0.65758214259908498</v>
      </c>
      <c r="N108">
        <f t="shared" ca="1" si="19"/>
        <v>0.38107687191491846</v>
      </c>
      <c r="O108">
        <f t="shared" ca="1" si="19"/>
        <v>0.3082340939769741</v>
      </c>
      <c r="P108">
        <f t="shared" ca="1" si="19"/>
        <v>0.80778775862611307</v>
      </c>
      <c r="Q108">
        <f t="shared" ca="1" si="19"/>
        <v>0.23579171316473646</v>
      </c>
      <c r="R108">
        <f t="shared" ca="1" si="19"/>
        <v>0.12227448457294132</v>
      </c>
      <c r="S108">
        <f t="shared" ca="1" si="19"/>
        <v>0.79844501528159562</v>
      </c>
      <c r="T108">
        <f t="shared" ca="1" si="19"/>
        <v>0.43393309859482798</v>
      </c>
      <c r="U108">
        <f t="shared" ca="1" si="19"/>
        <v>0.61377821040310854</v>
      </c>
      <c r="V108">
        <f t="shared" ca="1" si="19"/>
        <v>0.84915991337678509</v>
      </c>
      <c r="W108">
        <f t="shared" ca="1" si="19"/>
        <v>0.36175908957689284</v>
      </c>
      <c r="X108">
        <f t="shared" ca="1" si="19"/>
        <v>0.82901010011549991</v>
      </c>
      <c r="Y108">
        <f t="shared" ca="1" si="15"/>
        <v>7.7539238241973174E-2</v>
      </c>
    </row>
    <row r="109" spans="1:25" x14ac:dyDescent="0.25">
      <c r="A109">
        <v>108</v>
      </c>
      <c r="B109">
        <f t="shared" ca="1" si="19"/>
        <v>0.1050676372196544</v>
      </c>
      <c r="C109">
        <f t="shared" ca="1" si="19"/>
        <v>0.92951914108710554</v>
      </c>
      <c r="D109">
        <f t="shared" ca="1" si="19"/>
        <v>2.2531243782027199E-2</v>
      </c>
      <c r="E109">
        <f t="shared" ca="1" si="19"/>
        <v>0.56367428306382727</v>
      </c>
      <c r="F109">
        <f t="shared" ca="1" si="19"/>
        <v>0.67626808069252586</v>
      </c>
      <c r="G109">
        <f t="shared" ca="1" si="19"/>
        <v>0.67081521513681597</v>
      </c>
      <c r="H109">
        <f t="shared" ca="1" si="19"/>
        <v>0.98960606142800112</v>
      </c>
      <c r="I109">
        <f t="shared" ca="1" si="19"/>
        <v>0.45139063094800036</v>
      </c>
      <c r="J109">
        <f t="shared" ca="1" si="19"/>
        <v>0.85020126484770342</v>
      </c>
      <c r="K109">
        <f t="shared" ca="1" si="19"/>
        <v>6.7120304526694374E-2</v>
      </c>
      <c r="L109">
        <f t="shared" ca="1" si="19"/>
        <v>0.7037064214109181</v>
      </c>
      <c r="M109">
        <f t="shared" ca="1" si="19"/>
        <v>0.26371916877344703</v>
      </c>
      <c r="N109">
        <f t="shared" ca="1" si="19"/>
        <v>0.40506402876748415</v>
      </c>
      <c r="O109">
        <f t="shared" ca="1" si="19"/>
        <v>0.41734405540531627</v>
      </c>
      <c r="P109">
        <f t="shared" ca="1" si="19"/>
        <v>0.34106861117873344</v>
      </c>
      <c r="Q109">
        <f t="shared" ca="1" si="19"/>
        <v>0.76650718247444394</v>
      </c>
      <c r="R109">
        <f t="shared" ca="1" si="19"/>
        <v>0.24392188720576935</v>
      </c>
      <c r="S109">
        <f t="shared" ca="1" si="19"/>
        <v>0.61795489738167653</v>
      </c>
      <c r="T109">
        <f t="shared" ca="1" si="19"/>
        <v>0.26979608843362646</v>
      </c>
      <c r="U109">
        <f t="shared" ca="1" si="19"/>
        <v>8.0282160250031431E-2</v>
      </c>
      <c r="V109">
        <f t="shared" ca="1" si="19"/>
        <v>0.1836985902270768</v>
      </c>
      <c r="W109">
        <f t="shared" ca="1" si="19"/>
        <v>0.89380999956458895</v>
      </c>
      <c r="X109">
        <f t="shared" ca="1" si="19"/>
        <v>0.68322835398596748</v>
      </c>
      <c r="Y109">
        <f t="shared" ca="1" si="15"/>
        <v>0.5462494679327502</v>
      </c>
    </row>
    <row r="110" spans="1:25" x14ac:dyDescent="0.25">
      <c r="A110">
        <v>109</v>
      </c>
      <c r="B110">
        <f t="shared" ca="1" si="19"/>
        <v>0.47085881118608774</v>
      </c>
      <c r="C110">
        <f t="shared" ca="1" si="19"/>
        <v>3.7920765721188299E-2</v>
      </c>
      <c r="D110">
        <f t="shared" ref="D110:X173" ca="1" si="20">RAND()</f>
        <v>0.8412011005107155</v>
      </c>
      <c r="E110">
        <f t="shared" ca="1" si="20"/>
        <v>0.67302862144346431</v>
      </c>
      <c r="F110">
        <f t="shared" ca="1" si="20"/>
        <v>0.29259506721935213</v>
      </c>
      <c r="G110">
        <f t="shared" ca="1" si="20"/>
        <v>0.10404159282939751</v>
      </c>
      <c r="H110">
        <f t="shared" ca="1" si="20"/>
        <v>0.34546338954711053</v>
      </c>
      <c r="I110">
        <f t="shared" ca="1" si="20"/>
        <v>0.60313232359069291</v>
      </c>
      <c r="J110">
        <f t="shared" ca="1" si="20"/>
        <v>0.39502947749115602</v>
      </c>
      <c r="K110">
        <f t="shared" ca="1" si="20"/>
        <v>3.3683706749536024E-2</v>
      </c>
      <c r="L110">
        <f t="shared" ca="1" si="20"/>
        <v>0.42928509099316114</v>
      </c>
      <c r="M110">
        <f t="shared" ca="1" si="20"/>
        <v>0.36829984718583952</v>
      </c>
      <c r="N110">
        <f t="shared" ca="1" si="20"/>
        <v>0.19703777506285514</v>
      </c>
      <c r="O110">
        <f t="shared" ca="1" si="20"/>
        <v>0.3326029027370353</v>
      </c>
      <c r="P110">
        <f t="shared" ca="1" si="20"/>
        <v>0.8435480742337641</v>
      </c>
      <c r="Q110">
        <f t="shared" ca="1" si="20"/>
        <v>0.8255619339441238</v>
      </c>
      <c r="R110">
        <f t="shared" ca="1" si="20"/>
        <v>0.35840948837554121</v>
      </c>
      <c r="S110">
        <f t="shared" ca="1" si="20"/>
        <v>0.63682281055021051</v>
      </c>
      <c r="T110">
        <f t="shared" ca="1" si="20"/>
        <v>0.22383521508391457</v>
      </c>
      <c r="U110">
        <f t="shared" ca="1" si="20"/>
        <v>0.88272311668567227</v>
      </c>
      <c r="V110">
        <f t="shared" ca="1" si="20"/>
        <v>0.83217352203497486</v>
      </c>
      <c r="W110">
        <f t="shared" ca="1" si="20"/>
        <v>0.67639686601879556</v>
      </c>
      <c r="X110">
        <f t="shared" ca="1" si="20"/>
        <v>0.31859051779835457</v>
      </c>
      <c r="Y110">
        <f t="shared" ca="1" si="15"/>
        <v>0.17517418909211246</v>
      </c>
    </row>
    <row r="111" spans="1:25" x14ac:dyDescent="0.25">
      <c r="A111">
        <v>110</v>
      </c>
      <c r="B111">
        <f t="shared" ref="B111:X174" ca="1" si="21">RAND()</f>
        <v>0.43524054910529075</v>
      </c>
      <c r="C111">
        <f t="shared" ca="1" si="21"/>
        <v>0.721372175233994</v>
      </c>
      <c r="D111">
        <f t="shared" ca="1" si="21"/>
        <v>0.97127133234134833</v>
      </c>
      <c r="E111">
        <f t="shared" ca="1" si="21"/>
        <v>0.27250669179557752</v>
      </c>
      <c r="F111">
        <f t="shared" ca="1" si="21"/>
        <v>3.3579288442794786E-2</v>
      </c>
      <c r="G111">
        <f t="shared" ca="1" si="21"/>
        <v>0.76010622234297465</v>
      </c>
      <c r="H111">
        <f t="shared" ca="1" si="21"/>
        <v>0.18339965441037576</v>
      </c>
      <c r="I111">
        <f t="shared" ca="1" si="21"/>
        <v>0.13465046210404297</v>
      </c>
      <c r="J111">
        <f t="shared" ca="1" si="21"/>
        <v>0.17006717550879236</v>
      </c>
      <c r="K111">
        <f t="shared" ca="1" si="21"/>
        <v>0.84318047215235925</v>
      </c>
      <c r="L111">
        <f t="shared" ca="1" si="21"/>
        <v>1.0483323040308079E-2</v>
      </c>
      <c r="M111">
        <f t="shared" ca="1" si="21"/>
        <v>0.2697953509842328</v>
      </c>
      <c r="N111">
        <f t="shared" ca="1" si="21"/>
        <v>0.45415578758836128</v>
      </c>
      <c r="O111">
        <f t="shared" ca="1" si="21"/>
        <v>2.4609212309864903E-2</v>
      </c>
      <c r="P111">
        <f t="shared" ca="1" si="21"/>
        <v>0.6499701746546459</v>
      </c>
      <c r="Q111">
        <f t="shared" ca="1" si="21"/>
        <v>0.23454075810354891</v>
      </c>
      <c r="R111">
        <f t="shared" ca="1" si="21"/>
        <v>0.19366626842242962</v>
      </c>
      <c r="S111">
        <f t="shared" ca="1" si="21"/>
        <v>0.3298994468509886</v>
      </c>
      <c r="T111">
        <f t="shared" ca="1" si="21"/>
        <v>0.80905026050765327</v>
      </c>
      <c r="U111">
        <f t="shared" ca="1" si="21"/>
        <v>1.259411486695583E-2</v>
      </c>
      <c r="V111">
        <f t="shared" ca="1" si="21"/>
        <v>2.890360785007573E-2</v>
      </c>
      <c r="W111">
        <f t="shared" ca="1" si="21"/>
        <v>0.12001992042447129</v>
      </c>
      <c r="X111">
        <f t="shared" ca="1" si="21"/>
        <v>0.27917972581970929</v>
      </c>
      <c r="Y111">
        <f t="shared" ca="1" si="15"/>
        <v>0.1007775681077987</v>
      </c>
    </row>
    <row r="112" spans="1:25" x14ac:dyDescent="0.25">
      <c r="A112">
        <v>111</v>
      </c>
      <c r="B112">
        <f t="shared" ca="1" si="21"/>
        <v>0.21389908257718293</v>
      </c>
      <c r="C112">
        <f t="shared" ca="1" si="21"/>
        <v>0.67019934866666497</v>
      </c>
      <c r="D112">
        <f t="shared" ca="1" si="21"/>
        <v>8.7744399654792193E-2</v>
      </c>
      <c r="E112">
        <f t="shared" ca="1" si="21"/>
        <v>0.58186930574107065</v>
      </c>
      <c r="F112">
        <f t="shared" ca="1" si="21"/>
        <v>0.6489717975535928</v>
      </c>
      <c r="G112">
        <f t="shared" ca="1" si="21"/>
        <v>0.40763106813769012</v>
      </c>
      <c r="H112">
        <f t="shared" ca="1" si="21"/>
        <v>0.27015885651380467</v>
      </c>
      <c r="I112">
        <f t="shared" ca="1" si="21"/>
        <v>0.69039445517316711</v>
      </c>
      <c r="J112">
        <f t="shared" ca="1" si="21"/>
        <v>9.9198200069819387E-2</v>
      </c>
      <c r="K112">
        <f t="shared" ca="1" si="21"/>
        <v>0.88025911300352611</v>
      </c>
      <c r="L112">
        <f t="shared" ca="1" si="21"/>
        <v>0.71023412428819599</v>
      </c>
      <c r="M112">
        <f t="shared" ca="1" si="21"/>
        <v>0.96095715351854993</v>
      </c>
      <c r="N112">
        <f t="shared" ca="1" si="21"/>
        <v>0.89180159326031072</v>
      </c>
      <c r="O112">
        <f t="shared" ca="1" si="21"/>
        <v>0.22870562219167179</v>
      </c>
      <c r="P112">
        <f t="shared" ca="1" si="21"/>
        <v>0.10208438600411918</v>
      </c>
      <c r="Q112">
        <f t="shared" ca="1" si="21"/>
        <v>0.67397729917806115</v>
      </c>
      <c r="R112">
        <f t="shared" ca="1" si="21"/>
        <v>0.45694450789174945</v>
      </c>
      <c r="S112">
        <f t="shared" ca="1" si="21"/>
        <v>0.9439703235891117</v>
      </c>
      <c r="T112">
        <f t="shared" ca="1" si="21"/>
        <v>0.41296522055921392</v>
      </c>
      <c r="U112">
        <f t="shared" ca="1" si="21"/>
        <v>0.686622542614307</v>
      </c>
      <c r="V112">
        <f t="shared" ca="1" si="21"/>
        <v>0.88312369430968463</v>
      </c>
      <c r="W112">
        <f t="shared" ca="1" si="21"/>
        <v>0.40088621638045308</v>
      </c>
      <c r="X112">
        <f t="shared" ca="1" si="21"/>
        <v>0.78834509577487832</v>
      </c>
      <c r="Y112">
        <f t="shared" ca="1" si="15"/>
        <v>0.11403416037028824</v>
      </c>
    </row>
    <row r="113" spans="1:25" x14ac:dyDescent="0.25">
      <c r="A113">
        <v>112</v>
      </c>
      <c r="B113">
        <f t="shared" ca="1" si="21"/>
        <v>0.17052795904162921</v>
      </c>
      <c r="C113">
        <f t="shared" ca="1" si="21"/>
        <v>7.7821892170369278E-2</v>
      </c>
      <c r="D113">
        <f t="shared" ca="1" si="21"/>
        <v>0.31719474688691451</v>
      </c>
      <c r="E113">
        <f t="shared" ca="1" si="21"/>
        <v>0.83033779576013111</v>
      </c>
      <c r="F113">
        <f t="shared" ca="1" si="21"/>
        <v>9.7394825755535042E-2</v>
      </c>
      <c r="G113">
        <f t="shared" ca="1" si="21"/>
        <v>0.6848721356969556</v>
      </c>
      <c r="H113">
        <f t="shared" ca="1" si="21"/>
        <v>3.8577151500087448E-2</v>
      </c>
      <c r="I113">
        <f t="shared" ca="1" si="21"/>
        <v>0.36896964076218752</v>
      </c>
      <c r="J113">
        <f t="shared" ca="1" si="21"/>
        <v>0.60031953101541291</v>
      </c>
      <c r="K113">
        <f t="shared" ca="1" si="21"/>
        <v>0.31580668404844869</v>
      </c>
      <c r="L113">
        <f t="shared" ca="1" si="21"/>
        <v>0.86140108938383786</v>
      </c>
      <c r="M113">
        <f t="shared" ca="1" si="21"/>
        <v>0.53213645926593423</v>
      </c>
      <c r="N113">
        <f t="shared" ca="1" si="21"/>
        <v>0.78486213153575357</v>
      </c>
      <c r="O113">
        <f t="shared" ca="1" si="21"/>
        <v>0.92230325598273988</v>
      </c>
      <c r="P113">
        <f t="shared" ca="1" si="21"/>
        <v>0.48243511628774061</v>
      </c>
      <c r="Q113">
        <f t="shared" ca="1" si="21"/>
        <v>0.49551885192079514</v>
      </c>
      <c r="R113">
        <f t="shared" ca="1" si="21"/>
        <v>0.34157203077022324</v>
      </c>
      <c r="S113">
        <f t="shared" ca="1" si="21"/>
        <v>0.61404790793642416</v>
      </c>
      <c r="T113">
        <f t="shared" ca="1" si="21"/>
        <v>0.2488049703885763</v>
      </c>
      <c r="U113">
        <f t="shared" ca="1" si="21"/>
        <v>0.24262954760598143</v>
      </c>
      <c r="V113">
        <f t="shared" ca="1" si="21"/>
        <v>0.22732115207248837</v>
      </c>
      <c r="W113">
        <f t="shared" ca="1" si="21"/>
        <v>8.8217704668070995E-3</v>
      </c>
      <c r="X113">
        <f t="shared" ca="1" si="21"/>
        <v>0.23308887375684806</v>
      </c>
      <c r="Y113">
        <f t="shared" ca="1" si="15"/>
        <v>0.59899363561960495</v>
      </c>
    </row>
    <row r="114" spans="1:25" x14ac:dyDescent="0.25">
      <c r="A114">
        <v>113</v>
      </c>
      <c r="B114">
        <f t="shared" ca="1" si="21"/>
        <v>0.5712997344933145</v>
      </c>
      <c r="C114">
        <f t="shared" ca="1" si="21"/>
        <v>0.89629824107795075</v>
      </c>
      <c r="D114">
        <f t="shared" ca="1" si="21"/>
        <v>0.88904599064451928</v>
      </c>
      <c r="E114">
        <f t="shared" ca="1" si="21"/>
        <v>0.7624628038995015</v>
      </c>
      <c r="F114">
        <f t="shared" ca="1" si="21"/>
        <v>4.6093936548152969E-2</v>
      </c>
      <c r="G114">
        <f t="shared" ca="1" si="21"/>
        <v>7.6108190766855821E-2</v>
      </c>
      <c r="H114">
        <f t="shared" ca="1" si="21"/>
        <v>0.2991046401711005</v>
      </c>
      <c r="I114">
        <f t="shared" ca="1" si="21"/>
        <v>2.3694478143553299E-3</v>
      </c>
      <c r="J114">
        <f t="shared" ca="1" si="21"/>
        <v>0.5992471037124707</v>
      </c>
      <c r="K114">
        <f t="shared" ca="1" si="21"/>
        <v>0.36227891181276983</v>
      </c>
      <c r="L114">
        <f t="shared" ca="1" si="21"/>
        <v>0.26492871227936532</v>
      </c>
      <c r="M114">
        <f t="shared" ca="1" si="21"/>
        <v>0.64302897714965535</v>
      </c>
      <c r="N114">
        <f t="shared" ca="1" si="21"/>
        <v>0.66525375955693589</v>
      </c>
      <c r="O114">
        <f t="shared" ca="1" si="21"/>
        <v>0.61525927847079354</v>
      </c>
      <c r="P114">
        <f t="shared" ca="1" si="21"/>
        <v>3.4931707339158624E-4</v>
      </c>
      <c r="Q114">
        <f t="shared" ca="1" si="21"/>
        <v>0.68296329382679455</v>
      </c>
      <c r="R114">
        <f t="shared" ca="1" si="21"/>
        <v>0.3128164151064996</v>
      </c>
      <c r="S114">
        <f t="shared" ca="1" si="21"/>
        <v>0.38959780992445026</v>
      </c>
      <c r="T114">
        <f t="shared" ca="1" si="21"/>
        <v>0.5444356078587288</v>
      </c>
      <c r="U114">
        <f t="shared" ca="1" si="21"/>
        <v>0.7320716004130059</v>
      </c>
      <c r="V114">
        <f t="shared" ca="1" si="21"/>
        <v>0.44907765160602919</v>
      </c>
      <c r="W114">
        <f t="shared" ca="1" si="21"/>
        <v>0.24889000094215319</v>
      </c>
      <c r="X114">
        <f t="shared" ca="1" si="21"/>
        <v>0.25014504299317675</v>
      </c>
      <c r="Y114">
        <f t="shared" ca="1" si="15"/>
        <v>0.55075964115222154</v>
      </c>
    </row>
    <row r="115" spans="1:25" x14ac:dyDescent="0.25">
      <c r="A115">
        <v>114</v>
      </c>
      <c r="B115">
        <f t="shared" ca="1" si="21"/>
        <v>0.68356359348172624</v>
      </c>
      <c r="C115">
        <f t="shared" ca="1" si="21"/>
        <v>0.74352693329573716</v>
      </c>
      <c r="D115">
        <f t="shared" ca="1" si="21"/>
        <v>0.36165032083786264</v>
      </c>
      <c r="E115">
        <f t="shared" ca="1" si="21"/>
        <v>0.85298484706853372</v>
      </c>
      <c r="F115">
        <f t="shared" ca="1" si="21"/>
        <v>3.992336829439469E-2</v>
      </c>
      <c r="G115">
        <f t="shared" ca="1" si="21"/>
        <v>0.89852141071793623</v>
      </c>
      <c r="H115">
        <f t="shared" ca="1" si="21"/>
        <v>0.18783746547579871</v>
      </c>
      <c r="I115">
        <f t="shared" ca="1" si="21"/>
        <v>0.72102148376442843</v>
      </c>
      <c r="J115">
        <f t="shared" ca="1" si="21"/>
        <v>0.19872702841404077</v>
      </c>
      <c r="K115">
        <f t="shared" ca="1" si="21"/>
        <v>0.86741285137729296</v>
      </c>
      <c r="L115">
        <f t="shared" ca="1" si="21"/>
        <v>0.31509237073935981</v>
      </c>
      <c r="M115">
        <f t="shared" ca="1" si="21"/>
        <v>5.3472928576926648E-2</v>
      </c>
      <c r="N115">
        <f t="shared" ca="1" si="21"/>
        <v>0.26743224968335566</v>
      </c>
      <c r="O115">
        <f t="shared" ca="1" si="21"/>
        <v>0.98443520882135338</v>
      </c>
      <c r="P115">
        <f t="shared" ca="1" si="21"/>
        <v>0.42399337809407833</v>
      </c>
      <c r="Q115">
        <f t="shared" ca="1" si="21"/>
        <v>0.3897213801348548</v>
      </c>
      <c r="R115">
        <f t="shared" ca="1" si="21"/>
        <v>0.75313017928572112</v>
      </c>
      <c r="S115">
        <f t="shared" ca="1" si="21"/>
        <v>0.42067605757020099</v>
      </c>
      <c r="T115">
        <f t="shared" ca="1" si="21"/>
        <v>0.8007540700705974</v>
      </c>
      <c r="U115">
        <f t="shared" ca="1" si="21"/>
        <v>0.70572943374808983</v>
      </c>
      <c r="V115">
        <f t="shared" ca="1" si="21"/>
        <v>2.9729973462375381E-2</v>
      </c>
      <c r="W115">
        <f t="shared" ca="1" si="21"/>
        <v>0.52525751688879196</v>
      </c>
      <c r="X115">
        <f t="shared" ca="1" si="21"/>
        <v>0.11017957198332606</v>
      </c>
      <c r="Y115">
        <f t="shared" ca="1" si="15"/>
        <v>3.6519505086255011E-2</v>
      </c>
    </row>
    <row r="116" spans="1:25" x14ac:dyDescent="0.25">
      <c r="A116">
        <v>115</v>
      </c>
      <c r="B116">
        <f t="shared" ca="1" si="21"/>
        <v>1.4685520811503538E-2</v>
      </c>
      <c r="C116">
        <f t="shared" ca="1" si="21"/>
        <v>0.10648681682626326</v>
      </c>
      <c r="D116">
        <f t="shared" ca="1" si="21"/>
        <v>5.111271094740133E-2</v>
      </c>
      <c r="E116">
        <f t="shared" ca="1" si="21"/>
        <v>0.4463273262454861</v>
      </c>
      <c r="F116">
        <f t="shared" ca="1" si="21"/>
        <v>0.60572390875689519</v>
      </c>
      <c r="G116">
        <f t="shared" ca="1" si="21"/>
        <v>0.54730232495897468</v>
      </c>
      <c r="H116">
        <f t="shared" ca="1" si="21"/>
        <v>0.51175496559908606</v>
      </c>
      <c r="I116">
        <f t="shared" ca="1" si="21"/>
        <v>3.4493926231509819E-2</v>
      </c>
      <c r="J116">
        <f t="shared" ca="1" si="21"/>
        <v>0.85205715826481199</v>
      </c>
      <c r="K116">
        <f t="shared" ca="1" si="21"/>
        <v>0.29313066581899738</v>
      </c>
      <c r="L116">
        <f t="shared" ca="1" si="21"/>
        <v>9.2384406003684361E-2</v>
      </c>
      <c r="M116">
        <f t="shared" ca="1" si="21"/>
        <v>0.50408705581170132</v>
      </c>
      <c r="N116">
        <f t="shared" ca="1" si="21"/>
        <v>0.14882656130043892</v>
      </c>
      <c r="O116">
        <f t="shared" ca="1" si="21"/>
        <v>0.86806918958193424</v>
      </c>
      <c r="P116">
        <f t="shared" ca="1" si="21"/>
        <v>0.75580885848696489</v>
      </c>
      <c r="Q116">
        <f t="shared" ca="1" si="21"/>
        <v>0.88482185696581506</v>
      </c>
      <c r="R116">
        <f t="shared" ca="1" si="21"/>
        <v>0.2811204010973517</v>
      </c>
      <c r="S116">
        <f t="shared" ca="1" si="21"/>
        <v>0.41755858564691661</v>
      </c>
      <c r="T116">
        <f t="shared" ca="1" si="21"/>
        <v>0.54497510529383308</v>
      </c>
      <c r="U116">
        <f t="shared" ca="1" si="21"/>
        <v>0.5784537098519259</v>
      </c>
      <c r="V116">
        <f t="shared" ca="1" si="21"/>
        <v>0.4029513621215236</v>
      </c>
      <c r="W116">
        <f t="shared" ca="1" si="21"/>
        <v>0.29342377803855113</v>
      </c>
      <c r="X116">
        <f t="shared" ca="1" si="21"/>
        <v>0.58991523757664566</v>
      </c>
      <c r="Y116">
        <f t="shared" ca="1" si="15"/>
        <v>0.26792997262926366</v>
      </c>
    </row>
    <row r="117" spans="1:25" x14ac:dyDescent="0.25">
      <c r="A117">
        <v>116</v>
      </c>
      <c r="B117">
        <f t="shared" ca="1" si="21"/>
        <v>0.67596113159313964</v>
      </c>
      <c r="C117">
        <f t="shared" ca="1" si="21"/>
        <v>0.2220452648899407</v>
      </c>
      <c r="D117">
        <f t="shared" ca="1" si="21"/>
        <v>0.79810931364378646</v>
      </c>
      <c r="E117">
        <f t="shared" ca="1" si="21"/>
        <v>0.98573988973792126</v>
      </c>
      <c r="F117">
        <f t="shared" ca="1" si="21"/>
        <v>0.62402965078935968</v>
      </c>
      <c r="G117">
        <f t="shared" ca="1" si="21"/>
        <v>0.14713022019427224</v>
      </c>
      <c r="H117">
        <f t="shared" ca="1" si="21"/>
        <v>0.20147756356770652</v>
      </c>
      <c r="I117">
        <f t="shared" ca="1" si="21"/>
        <v>0.66934664899965357</v>
      </c>
      <c r="J117">
        <f t="shared" ca="1" si="21"/>
        <v>0.90556782029402383</v>
      </c>
      <c r="K117">
        <f t="shared" ca="1" si="21"/>
        <v>0.51556519256929589</v>
      </c>
      <c r="L117">
        <f t="shared" ca="1" si="21"/>
        <v>0.52669885240717973</v>
      </c>
      <c r="M117">
        <f t="shared" ca="1" si="21"/>
        <v>0.66745823443997288</v>
      </c>
      <c r="N117">
        <f t="shared" ca="1" si="21"/>
        <v>0.93866328389919762</v>
      </c>
      <c r="O117">
        <f t="shared" ca="1" si="21"/>
        <v>0.95246068412771667</v>
      </c>
      <c r="P117">
        <f t="shared" ca="1" si="21"/>
        <v>0.44828041424117016</v>
      </c>
      <c r="Q117">
        <f t="shared" ca="1" si="21"/>
        <v>4.8234884595050653E-2</v>
      </c>
      <c r="R117">
        <f t="shared" ca="1" si="21"/>
        <v>0.66354359455170153</v>
      </c>
      <c r="S117">
        <f t="shared" ca="1" si="21"/>
        <v>0.9092994586448444</v>
      </c>
      <c r="T117">
        <f t="shared" ca="1" si="21"/>
        <v>0.19303716362279078</v>
      </c>
      <c r="U117">
        <f t="shared" ca="1" si="21"/>
        <v>6.4599686225774278E-2</v>
      </c>
      <c r="V117">
        <f t="shared" ca="1" si="21"/>
        <v>0.75805868016541811</v>
      </c>
      <c r="W117">
        <f t="shared" ca="1" si="21"/>
        <v>0.87698999111457676</v>
      </c>
      <c r="X117">
        <f t="shared" ca="1" si="21"/>
        <v>0.70643645184989923</v>
      </c>
      <c r="Y117">
        <f t="shared" ca="1" si="15"/>
        <v>0.17253895677274489</v>
      </c>
    </row>
    <row r="118" spans="1:25" x14ac:dyDescent="0.25">
      <c r="A118">
        <v>117</v>
      </c>
      <c r="B118">
        <f t="shared" ca="1" si="21"/>
        <v>0.1161041470953158</v>
      </c>
      <c r="C118">
        <f t="shared" ca="1" si="21"/>
        <v>0.84842645077735079</v>
      </c>
      <c r="D118">
        <f t="shared" ca="1" si="21"/>
        <v>0.66555622061920716</v>
      </c>
      <c r="E118">
        <f t="shared" ca="1" si="21"/>
        <v>3.9443232982947163E-2</v>
      </c>
      <c r="F118">
        <f t="shared" ca="1" si="21"/>
        <v>0.87067612673336625</v>
      </c>
      <c r="G118">
        <f t="shared" ca="1" si="21"/>
        <v>0.31656813452125254</v>
      </c>
      <c r="H118">
        <f t="shared" ca="1" si="21"/>
        <v>0.26996995671329049</v>
      </c>
      <c r="I118">
        <f t="shared" ca="1" si="21"/>
        <v>0.44249380315154374</v>
      </c>
      <c r="J118">
        <f t="shared" ca="1" si="21"/>
        <v>0.65074009786411691</v>
      </c>
      <c r="K118">
        <f t="shared" ca="1" si="21"/>
        <v>0.48409709268579404</v>
      </c>
      <c r="L118">
        <f t="shared" ca="1" si="21"/>
        <v>0.28315364693806599</v>
      </c>
      <c r="M118">
        <f t="shared" ca="1" si="21"/>
        <v>6.8225139968523085E-2</v>
      </c>
      <c r="N118">
        <f t="shared" ca="1" si="21"/>
        <v>0.53922557961217066</v>
      </c>
      <c r="O118">
        <f t="shared" ca="1" si="21"/>
        <v>0.70036904390262622</v>
      </c>
      <c r="P118">
        <f t="shared" ca="1" si="21"/>
        <v>0.64226366305894633</v>
      </c>
      <c r="Q118">
        <f t="shared" ca="1" si="21"/>
        <v>0.37504301039145649</v>
      </c>
      <c r="R118">
        <f t="shared" ca="1" si="21"/>
        <v>0.95749400734717183</v>
      </c>
      <c r="S118">
        <f t="shared" ca="1" si="21"/>
        <v>0.98286437368312518</v>
      </c>
      <c r="T118">
        <f t="shared" ca="1" si="21"/>
        <v>0.5678315600047642</v>
      </c>
      <c r="U118">
        <f t="shared" ca="1" si="21"/>
        <v>0.58317724862028919</v>
      </c>
      <c r="V118">
        <f t="shared" ca="1" si="21"/>
        <v>0.67032909298909538</v>
      </c>
      <c r="W118">
        <f t="shared" ca="1" si="21"/>
        <v>0.69748384479421499</v>
      </c>
      <c r="X118">
        <f t="shared" ca="1" si="21"/>
        <v>0.15025890600225644</v>
      </c>
      <c r="Y118">
        <f t="shared" ca="1" si="15"/>
        <v>0.52580142292780585</v>
      </c>
    </row>
    <row r="119" spans="1:25" x14ac:dyDescent="0.25">
      <c r="A119">
        <v>118</v>
      </c>
      <c r="B119">
        <f t="shared" ca="1" si="21"/>
        <v>0.36011017043985771</v>
      </c>
      <c r="C119">
        <f t="shared" ca="1" si="21"/>
        <v>0.44388311841735095</v>
      </c>
      <c r="D119">
        <f t="shared" ca="1" si="21"/>
        <v>0.50608985629828451</v>
      </c>
      <c r="E119">
        <f t="shared" ca="1" si="21"/>
        <v>0.24703276257488538</v>
      </c>
      <c r="F119">
        <f t="shared" ca="1" si="21"/>
        <v>0.61812928336775885</v>
      </c>
      <c r="G119">
        <f t="shared" ca="1" si="21"/>
        <v>0.73123086001462556</v>
      </c>
      <c r="H119">
        <f t="shared" ca="1" si="21"/>
        <v>0.10297401965946751</v>
      </c>
      <c r="I119">
        <f t="shared" ca="1" si="21"/>
        <v>0.20247915407057726</v>
      </c>
      <c r="J119">
        <f t="shared" ca="1" si="21"/>
        <v>0.59252117675700922</v>
      </c>
      <c r="K119">
        <f t="shared" ca="1" si="21"/>
        <v>0.87813244908682986</v>
      </c>
      <c r="L119">
        <f t="shared" ca="1" si="21"/>
        <v>0.50093163247304906</v>
      </c>
      <c r="M119">
        <f t="shared" ca="1" si="21"/>
        <v>0.17709196138306271</v>
      </c>
      <c r="N119">
        <f t="shared" ca="1" si="21"/>
        <v>0.2958156555726521</v>
      </c>
      <c r="O119">
        <f t="shared" ca="1" si="21"/>
        <v>0.38882222233122476</v>
      </c>
      <c r="P119">
        <f t="shared" ca="1" si="21"/>
        <v>0.67555632302604562</v>
      </c>
      <c r="Q119">
        <f t="shared" ca="1" si="21"/>
        <v>0.64633892371200374</v>
      </c>
      <c r="R119">
        <f t="shared" ca="1" si="21"/>
        <v>0.2859946135415623</v>
      </c>
      <c r="S119">
        <f t="shared" ca="1" si="21"/>
        <v>0.84039709755795988</v>
      </c>
      <c r="T119">
        <f t="shared" ca="1" si="21"/>
        <v>0.60382530820728741</v>
      </c>
      <c r="U119">
        <f t="shared" ca="1" si="21"/>
        <v>8.3940689310117222E-2</v>
      </c>
      <c r="V119">
        <f t="shared" ca="1" si="21"/>
        <v>0.64825233980454211</v>
      </c>
      <c r="W119">
        <f t="shared" ca="1" si="21"/>
        <v>0.20204903260296492</v>
      </c>
      <c r="X119">
        <f t="shared" ca="1" si="21"/>
        <v>0.28847504236345511</v>
      </c>
      <c r="Y119">
        <f t="shared" ca="1" si="15"/>
        <v>0.69230126120823421</v>
      </c>
    </row>
    <row r="120" spans="1:25" x14ac:dyDescent="0.25">
      <c r="A120">
        <v>119</v>
      </c>
      <c r="B120">
        <f t="shared" ca="1" si="21"/>
        <v>0.2381170571282113</v>
      </c>
      <c r="C120">
        <f t="shared" ca="1" si="21"/>
        <v>0.82099814601120147</v>
      </c>
      <c r="D120">
        <f t="shared" ca="1" si="21"/>
        <v>0.89149736078909414</v>
      </c>
      <c r="E120">
        <f t="shared" ca="1" si="21"/>
        <v>0.68890354565914846</v>
      </c>
      <c r="F120">
        <f t="shared" ca="1" si="21"/>
        <v>0.76162208659358721</v>
      </c>
      <c r="G120">
        <f t="shared" ca="1" si="21"/>
        <v>1.5240853251138775E-2</v>
      </c>
      <c r="H120">
        <f t="shared" ca="1" si="21"/>
        <v>0.32172688607841315</v>
      </c>
      <c r="I120">
        <f t="shared" ca="1" si="21"/>
        <v>0.60374128915719749</v>
      </c>
      <c r="J120">
        <f t="shared" ca="1" si="21"/>
        <v>0.10437646553251179</v>
      </c>
      <c r="K120">
        <f t="shared" ca="1" si="21"/>
        <v>0.71419209176705312</v>
      </c>
      <c r="L120">
        <f t="shared" ca="1" si="21"/>
        <v>0.74969955562818713</v>
      </c>
      <c r="M120">
        <f t="shared" ca="1" si="21"/>
        <v>0.79143646851121852</v>
      </c>
      <c r="N120">
        <f t="shared" ca="1" si="21"/>
        <v>8.142936494062869E-2</v>
      </c>
      <c r="O120">
        <f t="shared" ca="1" si="21"/>
        <v>9.0339675084232129E-2</v>
      </c>
      <c r="P120">
        <f t="shared" ca="1" si="21"/>
        <v>0.11773730109042224</v>
      </c>
      <c r="Q120">
        <f t="shared" ca="1" si="21"/>
        <v>0.65066666560052588</v>
      </c>
      <c r="R120">
        <f t="shared" ca="1" si="21"/>
        <v>0.80684113037178473</v>
      </c>
      <c r="S120">
        <f t="shared" ca="1" si="21"/>
        <v>5.1574804909038319E-2</v>
      </c>
      <c r="T120">
        <f t="shared" ca="1" si="21"/>
        <v>0.72891024583173514</v>
      </c>
      <c r="U120">
        <f t="shared" ca="1" si="21"/>
        <v>0.16051901052811401</v>
      </c>
      <c r="V120">
        <f t="shared" ca="1" si="21"/>
        <v>0.72308941399198523</v>
      </c>
      <c r="W120">
        <f t="shared" ca="1" si="21"/>
        <v>0.45002252135303011</v>
      </c>
      <c r="X120">
        <f t="shared" ca="1" si="21"/>
        <v>0.33823278732555051</v>
      </c>
      <c r="Y120">
        <f t="shared" ca="1" si="15"/>
        <v>8.7959101971879838E-2</v>
      </c>
    </row>
    <row r="121" spans="1:25" x14ac:dyDescent="0.25">
      <c r="A121">
        <v>120</v>
      </c>
      <c r="B121">
        <f t="shared" ca="1" si="21"/>
        <v>0.14296384593613198</v>
      </c>
      <c r="C121">
        <f t="shared" ca="1" si="21"/>
        <v>0.36550095518894532</v>
      </c>
      <c r="D121">
        <f t="shared" ca="1" si="21"/>
        <v>0.19310157728594635</v>
      </c>
      <c r="E121">
        <f t="shared" ca="1" si="21"/>
        <v>0.28803533743555587</v>
      </c>
      <c r="F121">
        <f t="shared" ca="1" si="21"/>
        <v>0.74859848379034122</v>
      </c>
      <c r="G121">
        <f t="shared" ca="1" si="21"/>
        <v>0.19085957028561773</v>
      </c>
      <c r="H121">
        <f t="shared" ca="1" si="21"/>
        <v>0.61870924515447312</v>
      </c>
      <c r="I121">
        <f t="shared" ca="1" si="21"/>
        <v>0.73282142723250088</v>
      </c>
      <c r="J121">
        <f t="shared" ca="1" si="21"/>
        <v>0.26235644407294212</v>
      </c>
      <c r="K121">
        <f t="shared" ca="1" si="21"/>
        <v>0.17578471573951304</v>
      </c>
      <c r="L121">
        <f t="shared" ca="1" si="21"/>
        <v>0.58532410636791232</v>
      </c>
      <c r="M121">
        <f t="shared" ca="1" si="21"/>
        <v>0.67620731249367427</v>
      </c>
      <c r="N121">
        <f t="shared" ca="1" si="21"/>
        <v>5.8150808178972779E-2</v>
      </c>
      <c r="O121">
        <f t="shared" ca="1" si="21"/>
        <v>0.23472739075145765</v>
      </c>
      <c r="P121">
        <f t="shared" ca="1" si="21"/>
        <v>0.36381802672647889</v>
      </c>
      <c r="Q121">
        <f t="shared" ca="1" si="21"/>
        <v>0.90910659470728905</v>
      </c>
      <c r="R121">
        <f t="shared" ca="1" si="21"/>
        <v>0.12068266810826367</v>
      </c>
      <c r="S121">
        <f t="shared" ca="1" si="21"/>
        <v>0.53229508579727014</v>
      </c>
      <c r="T121">
        <f t="shared" ca="1" si="21"/>
        <v>0.9087066844809838</v>
      </c>
      <c r="U121">
        <f t="shared" ca="1" si="21"/>
        <v>0.89477884148720044</v>
      </c>
      <c r="V121">
        <f t="shared" ca="1" si="21"/>
        <v>0.71750632346191168</v>
      </c>
      <c r="W121">
        <f t="shared" ca="1" si="21"/>
        <v>0.62573592001270339</v>
      </c>
      <c r="X121">
        <f t="shared" ca="1" si="21"/>
        <v>0.16249035594754413</v>
      </c>
      <c r="Y121">
        <f t="shared" ca="1" si="15"/>
        <v>0.29529177720188349</v>
      </c>
    </row>
    <row r="122" spans="1:25" x14ac:dyDescent="0.25">
      <c r="A122">
        <v>121</v>
      </c>
      <c r="B122">
        <f t="shared" ca="1" si="21"/>
        <v>0.33657029778373782</v>
      </c>
      <c r="C122">
        <f t="shared" ca="1" si="21"/>
        <v>0.53253677589228321</v>
      </c>
      <c r="D122">
        <f t="shared" ref="D122:X185" ca="1" si="22">RAND()</f>
        <v>0.7730968760698459</v>
      </c>
      <c r="E122">
        <f t="shared" ca="1" si="22"/>
        <v>0.88608880824655356</v>
      </c>
      <c r="F122">
        <f t="shared" ca="1" si="22"/>
        <v>0.19530621105959645</v>
      </c>
      <c r="G122">
        <f t="shared" ca="1" si="22"/>
        <v>8.7397201632129828E-2</v>
      </c>
      <c r="H122">
        <f t="shared" ca="1" si="22"/>
        <v>0.88232863209347223</v>
      </c>
      <c r="I122">
        <f t="shared" ca="1" si="22"/>
        <v>3.1459617844608267E-2</v>
      </c>
      <c r="J122">
        <f t="shared" ca="1" si="22"/>
        <v>0.27067758198457792</v>
      </c>
      <c r="K122">
        <f t="shared" ca="1" si="22"/>
        <v>0.55621243650092089</v>
      </c>
      <c r="L122">
        <f t="shared" ca="1" si="22"/>
        <v>0.14537815881547689</v>
      </c>
      <c r="M122">
        <f t="shared" ca="1" si="22"/>
        <v>8.5967306146964573E-2</v>
      </c>
      <c r="N122">
        <f t="shared" ca="1" si="22"/>
        <v>0.54575701138271882</v>
      </c>
      <c r="O122">
        <f t="shared" ca="1" si="22"/>
        <v>0.70582165000265573</v>
      </c>
      <c r="P122">
        <f t="shared" ca="1" si="22"/>
        <v>0.64802549754680394</v>
      </c>
      <c r="Q122">
        <f t="shared" ca="1" si="22"/>
        <v>0.84630424265790594</v>
      </c>
      <c r="R122">
        <f t="shared" ca="1" si="22"/>
        <v>0.52512378693364259</v>
      </c>
      <c r="S122">
        <f t="shared" ca="1" si="22"/>
        <v>0.57353923705491916</v>
      </c>
      <c r="T122">
        <f t="shared" ca="1" si="22"/>
        <v>0.54959676222874643</v>
      </c>
      <c r="U122">
        <f t="shared" ca="1" si="22"/>
        <v>5.0157954150294226E-2</v>
      </c>
      <c r="V122">
        <f t="shared" ca="1" si="22"/>
        <v>0.74096546563690813</v>
      </c>
      <c r="W122">
        <f t="shared" ca="1" si="22"/>
        <v>0.45334007182895175</v>
      </c>
      <c r="X122">
        <f t="shared" ca="1" si="22"/>
        <v>0.63250099517775271</v>
      </c>
      <c r="Y122">
        <f t="shared" ca="1" si="15"/>
        <v>0.52645655314947304</v>
      </c>
    </row>
    <row r="123" spans="1:25" x14ac:dyDescent="0.25">
      <c r="A123">
        <v>122</v>
      </c>
      <c r="B123">
        <f t="shared" ref="B123:X186" ca="1" si="23">RAND()</f>
        <v>0.43919453824984089</v>
      </c>
      <c r="C123">
        <f t="shared" ca="1" si="23"/>
        <v>6.2357137541309449E-2</v>
      </c>
      <c r="D123">
        <f t="shared" ca="1" si="23"/>
        <v>0.3553450223956589</v>
      </c>
      <c r="E123">
        <f t="shared" ca="1" si="23"/>
        <v>0.41935404939661147</v>
      </c>
      <c r="F123">
        <f t="shared" ca="1" si="23"/>
        <v>0.17623170917507636</v>
      </c>
      <c r="G123">
        <f t="shared" ca="1" si="23"/>
        <v>0.53968621617729629</v>
      </c>
      <c r="H123">
        <f t="shared" ca="1" si="23"/>
        <v>0.91206668130662205</v>
      </c>
      <c r="I123">
        <f t="shared" ca="1" si="23"/>
        <v>0.74283047282751791</v>
      </c>
      <c r="J123">
        <f t="shared" ca="1" si="23"/>
        <v>8.0224836116068565E-2</v>
      </c>
      <c r="K123">
        <f t="shared" ca="1" si="23"/>
        <v>0.28598877402038347</v>
      </c>
      <c r="L123">
        <f t="shared" ca="1" si="23"/>
        <v>0.46119998174227306</v>
      </c>
      <c r="M123">
        <f t="shared" ca="1" si="23"/>
        <v>0.48766890226523008</v>
      </c>
      <c r="N123">
        <f t="shared" ca="1" si="23"/>
        <v>0.73738938551986022</v>
      </c>
      <c r="O123">
        <f t="shared" ca="1" si="23"/>
        <v>0.3159856806455944</v>
      </c>
      <c r="P123">
        <f t="shared" ca="1" si="23"/>
        <v>0.95727634269521189</v>
      </c>
      <c r="Q123">
        <f t="shared" ca="1" si="23"/>
        <v>5.0794304099382015E-2</v>
      </c>
      <c r="R123">
        <f t="shared" ca="1" si="23"/>
        <v>0.46994030222512106</v>
      </c>
      <c r="S123">
        <f t="shared" ca="1" si="23"/>
        <v>0.76470888404854875</v>
      </c>
      <c r="T123">
        <f t="shared" ca="1" si="23"/>
        <v>0.16182909376156718</v>
      </c>
      <c r="U123">
        <f t="shared" ca="1" si="23"/>
        <v>0.42268335483756925</v>
      </c>
      <c r="V123">
        <f t="shared" ca="1" si="23"/>
        <v>0.73198961389299066</v>
      </c>
      <c r="W123">
        <f t="shared" ca="1" si="23"/>
        <v>0.99808268712729553</v>
      </c>
      <c r="X123">
        <f t="shared" ca="1" si="23"/>
        <v>0.57837696099768054</v>
      </c>
      <c r="Y123">
        <f t="shared" ca="1" si="15"/>
        <v>0.62118371107912429</v>
      </c>
    </row>
    <row r="124" spans="1:25" x14ac:dyDescent="0.25">
      <c r="A124">
        <v>123</v>
      </c>
      <c r="B124">
        <f t="shared" ca="1" si="23"/>
        <v>0.13129512763569162</v>
      </c>
      <c r="C124">
        <f t="shared" ca="1" si="23"/>
        <v>0.32876197135353225</v>
      </c>
      <c r="D124">
        <f t="shared" ca="1" si="23"/>
        <v>0.52482530818671713</v>
      </c>
      <c r="E124">
        <f t="shared" ca="1" si="23"/>
        <v>0.72228942242253868</v>
      </c>
      <c r="F124">
        <f t="shared" ca="1" si="23"/>
        <v>0.69708796641360682</v>
      </c>
      <c r="G124">
        <f t="shared" ca="1" si="23"/>
        <v>0.16796772195778598</v>
      </c>
      <c r="H124">
        <f t="shared" ca="1" si="23"/>
        <v>0.85040348461148696</v>
      </c>
      <c r="I124">
        <f t="shared" ca="1" si="23"/>
        <v>0.7781988927149005</v>
      </c>
      <c r="J124">
        <f t="shared" ca="1" si="23"/>
        <v>0.26734467614071944</v>
      </c>
      <c r="K124">
        <f t="shared" ca="1" si="23"/>
        <v>0.52395554220390272</v>
      </c>
      <c r="L124">
        <f t="shared" ca="1" si="23"/>
        <v>0.85702886209168228</v>
      </c>
      <c r="M124">
        <f t="shared" ca="1" si="23"/>
        <v>3.7679159553006047E-2</v>
      </c>
      <c r="N124">
        <f t="shared" ca="1" si="23"/>
        <v>0.26567849190566173</v>
      </c>
      <c r="O124">
        <f t="shared" ca="1" si="23"/>
        <v>4.5769442814732275E-2</v>
      </c>
      <c r="P124">
        <f t="shared" ca="1" si="23"/>
        <v>0.78635248436382987</v>
      </c>
      <c r="Q124">
        <f t="shared" ca="1" si="23"/>
        <v>0.5249522290838512</v>
      </c>
      <c r="R124">
        <f t="shared" ca="1" si="23"/>
        <v>0.11724651569388478</v>
      </c>
      <c r="S124">
        <f t="shared" ca="1" si="23"/>
        <v>5.9892823160666131E-2</v>
      </c>
      <c r="T124">
        <f t="shared" ca="1" si="23"/>
        <v>0.89373303313379804</v>
      </c>
      <c r="U124">
        <f t="shared" ca="1" si="23"/>
        <v>0.65552962692340921</v>
      </c>
      <c r="V124">
        <f t="shared" ca="1" si="23"/>
        <v>0.54972964070986285</v>
      </c>
      <c r="W124">
        <f t="shared" ca="1" si="23"/>
        <v>0.46543234064639216</v>
      </c>
      <c r="X124">
        <f t="shared" ca="1" si="23"/>
        <v>2.1663511577913686E-2</v>
      </c>
      <c r="Y124">
        <f t="shared" ca="1" si="15"/>
        <v>0.22421460675978422</v>
      </c>
    </row>
    <row r="125" spans="1:25" x14ac:dyDescent="0.25">
      <c r="A125">
        <v>124</v>
      </c>
      <c r="B125">
        <f t="shared" ca="1" si="23"/>
        <v>0.89501621546982935</v>
      </c>
      <c r="C125">
        <f t="shared" ca="1" si="23"/>
        <v>0.3512763675402879</v>
      </c>
      <c r="D125">
        <f t="shared" ca="1" si="23"/>
        <v>1.1993147706135243E-4</v>
      </c>
      <c r="E125">
        <f t="shared" ca="1" si="23"/>
        <v>0.20406901453038706</v>
      </c>
      <c r="F125">
        <f t="shared" ca="1" si="23"/>
        <v>0.65792048407859904</v>
      </c>
      <c r="G125">
        <f t="shared" ca="1" si="23"/>
        <v>0.91933426671941665</v>
      </c>
      <c r="H125">
        <f t="shared" ca="1" si="23"/>
        <v>0.36661157086575469</v>
      </c>
      <c r="I125">
        <f t="shared" ca="1" si="23"/>
        <v>0.66788635141560249</v>
      </c>
      <c r="J125">
        <f t="shared" ca="1" si="23"/>
        <v>0.17799666574375705</v>
      </c>
      <c r="K125">
        <f t="shared" ca="1" si="23"/>
        <v>0.52782670873306314</v>
      </c>
      <c r="L125">
        <f t="shared" ca="1" si="23"/>
        <v>0.83655499937162092</v>
      </c>
      <c r="M125">
        <f t="shared" ca="1" si="23"/>
        <v>0.8351121752626155</v>
      </c>
      <c r="N125">
        <f t="shared" ca="1" si="23"/>
        <v>0.96875314415310543</v>
      </c>
      <c r="O125">
        <f t="shared" ca="1" si="23"/>
        <v>0.4360997735218527</v>
      </c>
      <c r="P125">
        <f t="shared" ca="1" si="23"/>
        <v>0.61133415718737427</v>
      </c>
      <c r="Q125">
        <f t="shared" ca="1" si="23"/>
        <v>0.3320502206355882</v>
      </c>
      <c r="R125">
        <f t="shared" ca="1" si="23"/>
        <v>0.69357747462357544</v>
      </c>
      <c r="S125">
        <f t="shared" ca="1" si="23"/>
        <v>0.88044935442573224</v>
      </c>
      <c r="T125">
        <f t="shared" ca="1" si="23"/>
        <v>0.77689023490483111</v>
      </c>
      <c r="U125">
        <f t="shared" ca="1" si="23"/>
        <v>0.87424016995234</v>
      </c>
      <c r="V125">
        <f t="shared" ca="1" si="23"/>
        <v>0.56329274000936724</v>
      </c>
      <c r="W125">
        <f t="shared" ca="1" si="23"/>
        <v>0.67019787024739297</v>
      </c>
      <c r="X125">
        <f t="shared" ca="1" si="23"/>
        <v>0.76050383651029307</v>
      </c>
      <c r="Y125">
        <f t="shared" ca="1" si="15"/>
        <v>0.42588009949586547</v>
      </c>
    </row>
    <row r="126" spans="1:25" x14ac:dyDescent="0.25">
      <c r="A126">
        <v>125</v>
      </c>
      <c r="B126">
        <f t="shared" ca="1" si="23"/>
        <v>0.42020778308959306</v>
      </c>
      <c r="C126">
        <f t="shared" ca="1" si="23"/>
        <v>4.6398719416790191E-2</v>
      </c>
      <c r="D126">
        <f t="shared" ca="1" si="23"/>
        <v>3.0871096485698635E-2</v>
      </c>
      <c r="E126">
        <f t="shared" ca="1" si="23"/>
        <v>0.89549178240205674</v>
      </c>
      <c r="F126">
        <f t="shared" ca="1" si="23"/>
        <v>0.1753572322189052</v>
      </c>
      <c r="G126">
        <f t="shared" ca="1" si="23"/>
        <v>0.14817396269709626</v>
      </c>
      <c r="H126">
        <f t="shared" ca="1" si="23"/>
        <v>0.89797523963377668</v>
      </c>
      <c r="I126">
        <f t="shared" ca="1" si="23"/>
        <v>0.5679337366273105</v>
      </c>
      <c r="J126">
        <f t="shared" ca="1" si="23"/>
        <v>0.873476089756832</v>
      </c>
      <c r="K126">
        <f t="shared" ca="1" si="23"/>
        <v>0.83711989391509822</v>
      </c>
      <c r="L126">
        <f t="shared" ca="1" si="23"/>
        <v>0.16798619936544867</v>
      </c>
      <c r="M126">
        <f t="shared" ca="1" si="23"/>
        <v>0.22361697622100063</v>
      </c>
      <c r="N126">
        <f t="shared" ca="1" si="23"/>
        <v>0.76763729648405121</v>
      </c>
      <c r="O126">
        <f t="shared" ca="1" si="23"/>
        <v>0.9064357164017427</v>
      </c>
      <c r="P126">
        <f t="shared" ca="1" si="23"/>
        <v>0.95929320392695827</v>
      </c>
      <c r="Q126">
        <f t="shared" ca="1" si="23"/>
        <v>0.47478546390955367</v>
      </c>
      <c r="R126">
        <f t="shared" ca="1" si="23"/>
        <v>0.74885114797468655</v>
      </c>
      <c r="S126">
        <f t="shared" ca="1" si="23"/>
        <v>0.31983235638192253</v>
      </c>
      <c r="T126">
        <f t="shared" ca="1" si="23"/>
        <v>0.2257045195265277</v>
      </c>
      <c r="U126">
        <f t="shared" ca="1" si="23"/>
        <v>0.62651872269138564</v>
      </c>
      <c r="V126">
        <f t="shared" ca="1" si="23"/>
        <v>0.65982933776954755</v>
      </c>
      <c r="W126">
        <f t="shared" ca="1" si="23"/>
        <v>6.6287779168230698E-2</v>
      </c>
      <c r="X126">
        <f t="shared" ca="1" si="23"/>
        <v>0.95834982905981003</v>
      </c>
      <c r="Y126">
        <f t="shared" ca="1" si="15"/>
        <v>0.19165065603303022</v>
      </c>
    </row>
    <row r="127" spans="1:25" x14ac:dyDescent="0.25">
      <c r="A127">
        <v>126</v>
      </c>
      <c r="B127">
        <f t="shared" ca="1" si="23"/>
        <v>0.87523839702107065</v>
      </c>
      <c r="C127">
        <f t="shared" ca="1" si="23"/>
        <v>0.24952662466108</v>
      </c>
      <c r="D127">
        <f t="shared" ca="1" si="23"/>
        <v>0.84917690920330458</v>
      </c>
      <c r="E127">
        <f t="shared" ca="1" si="23"/>
        <v>0.34817488952808451</v>
      </c>
      <c r="F127">
        <f t="shared" ca="1" si="23"/>
        <v>0.11525034921891097</v>
      </c>
      <c r="G127">
        <f t="shared" ca="1" si="23"/>
        <v>0.73040089284726994</v>
      </c>
      <c r="H127">
        <f t="shared" ca="1" si="23"/>
        <v>0.51880010551105837</v>
      </c>
      <c r="I127">
        <f t="shared" ca="1" si="23"/>
        <v>6.1961116453553289E-2</v>
      </c>
      <c r="J127">
        <f t="shared" ca="1" si="23"/>
        <v>0.94817023068470774</v>
      </c>
      <c r="K127">
        <f t="shared" ca="1" si="23"/>
        <v>0.91686540718686027</v>
      </c>
      <c r="L127">
        <f t="shared" ca="1" si="23"/>
        <v>0.37015410513833302</v>
      </c>
      <c r="M127">
        <f t="shared" ca="1" si="23"/>
        <v>0.23380141984192571</v>
      </c>
      <c r="N127">
        <f t="shared" ca="1" si="23"/>
        <v>0.97213415512000811</v>
      </c>
      <c r="O127">
        <f t="shared" ca="1" si="23"/>
        <v>0.41130852690067488</v>
      </c>
      <c r="P127">
        <f t="shared" ca="1" si="23"/>
        <v>0.52094999744083081</v>
      </c>
      <c r="Q127">
        <f t="shared" ca="1" si="23"/>
        <v>0.82683102749824711</v>
      </c>
      <c r="R127">
        <f t="shared" ca="1" si="23"/>
        <v>0.73455368055744108</v>
      </c>
      <c r="S127">
        <f t="shared" ca="1" si="23"/>
        <v>0.93904563068019331</v>
      </c>
      <c r="T127">
        <f t="shared" ca="1" si="23"/>
        <v>0.5124596638582285</v>
      </c>
      <c r="U127">
        <f t="shared" ca="1" si="23"/>
        <v>0.2713986768959723</v>
      </c>
      <c r="V127">
        <f t="shared" ca="1" si="23"/>
        <v>0.90029541838949112</v>
      </c>
      <c r="W127">
        <f t="shared" ca="1" si="23"/>
        <v>0.900542099528305</v>
      </c>
      <c r="X127">
        <f t="shared" ca="1" si="23"/>
        <v>0.90239912278438084</v>
      </c>
      <c r="Y127">
        <f t="shared" ca="1" si="15"/>
        <v>0.66816449135427713</v>
      </c>
    </row>
    <row r="128" spans="1:25" x14ac:dyDescent="0.25">
      <c r="A128">
        <v>127</v>
      </c>
      <c r="B128">
        <f t="shared" ca="1" si="23"/>
        <v>0.21366468698383023</v>
      </c>
      <c r="C128">
        <f t="shared" ca="1" si="23"/>
        <v>0.79544601950706195</v>
      </c>
      <c r="D128">
        <f t="shared" ca="1" si="23"/>
        <v>0.58616177051492702</v>
      </c>
      <c r="E128">
        <f t="shared" ca="1" si="23"/>
        <v>0.37202480653120895</v>
      </c>
      <c r="F128">
        <f t="shared" ca="1" si="23"/>
        <v>0.47167437505594201</v>
      </c>
      <c r="G128">
        <f t="shared" ca="1" si="23"/>
        <v>0.20777937136679026</v>
      </c>
      <c r="H128">
        <f t="shared" ca="1" si="23"/>
        <v>0.57293082816711494</v>
      </c>
      <c r="I128">
        <f t="shared" ca="1" si="23"/>
        <v>0.4395759354151062</v>
      </c>
      <c r="J128">
        <f t="shared" ca="1" si="23"/>
        <v>0.42708886064019913</v>
      </c>
      <c r="K128">
        <f t="shared" ca="1" si="23"/>
        <v>0.45546301250239274</v>
      </c>
      <c r="L128">
        <f t="shared" ca="1" si="23"/>
        <v>3.6783570812989441E-2</v>
      </c>
      <c r="M128">
        <f t="shared" ca="1" si="23"/>
        <v>0.2859575563833795</v>
      </c>
      <c r="N128">
        <f t="shared" ca="1" si="23"/>
        <v>0.15148652559737585</v>
      </c>
      <c r="O128">
        <f t="shared" ca="1" si="23"/>
        <v>0.78946640412402891</v>
      </c>
      <c r="P128">
        <f t="shared" ca="1" si="23"/>
        <v>0.40733339914677347</v>
      </c>
      <c r="Q128">
        <f t="shared" ca="1" si="23"/>
        <v>0.42191898318942622</v>
      </c>
      <c r="R128">
        <f t="shared" ca="1" si="23"/>
        <v>0.25188563421137944</v>
      </c>
      <c r="S128">
        <f t="shared" ca="1" si="23"/>
        <v>0.51352204898209508</v>
      </c>
      <c r="T128">
        <f t="shared" ca="1" si="23"/>
        <v>0.90908347283431457</v>
      </c>
      <c r="U128">
        <f t="shared" ca="1" si="23"/>
        <v>0.61761747034217884</v>
      </c>
      <c r="V128">
        <f t="shared" ca="1" si="23"/>
        <v>0.42842771628593612</v>
      </c>
      <c r="W128">
        <f t="shared" ca="1" si="23"/>
        <v>0.73453212873862983</v>
      </c>
      <c r="X128">
        <f t="shared" ca="1" si="23"/>
        <v>0.34278724748903155</v>
      </c>
      <c r="Y128">
        <f t="shared" ca="1" si="15"/>
        <v>0.78567147189004605</v>
      </c>
    </row>
    <row r="129" spans="1:25" x14ac:dyDescent="0.25">
      <c r="A129">
        <v>128</v>
      </c>
      <c r="B129">
        <f t="shared" ca="1" si="23"/>
        <v>0.91010401634573501</v>
      </c>
      <c r="C129">
        <f t="shared" ca="1" si="23"/>
        <v>0.23624591044273557</v>
      </c>
      <c r="D129">
        <f t="shared" ca="1" si="23"/>
        <v>0.4958464450365585</v>
      </c>
      <c r="E129">
        <f t="shared" ca="1" si="23"/>
        <v>0.61524085521265848</v>
      </c>
      <c r="F129">
        <f t="shared" ca="1" si="23"/>
        <v>0.9507301855204805</v>
      </c>
      <c r="G129">
        <f t="shared" ca="1" si="23"/>
        <v>0.54700409383533521</v>
      </c>
      <c r="H129">
        <f t="shared" ca="1" si="23"/>
        <v>0.57598507463056692</v>
      </c>
      <c r="I129">
        <f t="shared" ca="1" si="23"/>
        <v>0.73269949671963353</v>
      </c>
      <c r="J129">
        <f t="shared" ca="1" si="23"/>
        <v>0.23150512869576756</v>
      </c>
      <c r="K129">
        <f t="shared" ca="1" si="23"/>
        <v>0.25954236052628954</v>
      </c>
      <c r="L129">
        <f t="shared" ca="1" si="23"/>
        <v>8.227903755776278E-2</v>
      </c>
      <c r="M129">
        <f t="shared" ca="1" si="23"/>
        <v>0.14324784461845252</v>
      </c>
      <c r="N129">
        <f t="shared" ca="1" si="23"/>
        <v>0.78302187832200731</v>
      </c>
      <c r="O129">
        <f t="shared" ca="1" si="23"/>
        <v>0.40727405794607385</v>
      </c>
      <c r="P129">
        <f t="shared" ca="1" si="23"/>
        <v>0.65491489618556975</v>
      </c>
      <c r="Q129">
        <f t="shared" ca="1" si="23"/>
        <v>0.61251422610688888</v>
      </c>
      <c r="R129">
        <f t="shared" ca="1" si="23"/>
        <v>0.45301080976308905</v>
      </c>
      <c r="S129">
        <f t="shared" ca="1" si="23"/>
        <v>0.99205893087705721</v>
      </c>
      <c r="T129">
        <f t="shared" ca="1" si="23"/>
        <v>9.648724044989887E-2</v>
      </c>
      <c r="U129">
        <f t="shared" ca="1" si="23"/>
        <v>0.79511931534858105</v>
      </c>
      <c r="V129">
        <f t="shared" ca="1" si="23"/>
        <v>0.60003838112169483</v>
      </c>
      <c r="W129">
        <f t="shared" ca="1" si="23"/>
        <v>0.48878830035557708</v>
      </c>
      <c r="X129">
        <f t="shared" ca="1" si="23"/>
        <v>0.6011659238060556</v>
      </c>
      <c r="Y129">
        <f t="shared" ca="1" si="15"/>
        <v>0.92674824490509966</v>
      </c>
    </row>
    <row r="130" spans="1:25" x14ac:dyDescent="0.25">
      <c r="A130">
        <v>129</v>
      </c>
      <c r="B130">
        <f t="shared" ca="1" si="23"/>
        <v>6.5687357916302203E-2</v>
      </c>
      <c r="C130">
        <f t="shared" ca="1" si="23"/>
        <v>0.81087373839390708</v>
      </c>
      <c r="D130">
        <f t="shared" ca="1" si="23"/>
        <v>0.87031017329325477</v>
      </c>
      <c r="E130">
        <f t="shared" ca="1" si="23"/>
        <v>0.33224784381825323</v>
      </c>
      <c r="F130">
        <f t="shared" ca="1" si="23"/>
        <v>0.69704888988447955</v>
      </c>
      <c r="G130">
        <f t="shared" ca="1" si="23"/>
        <v>0.48446495898859332</v>
      </c>
      <c r="H130">
        <f t="shared" ca="1" si="23"/>
        <v>9.3325029327282483E-3</v>
      </c>
      <c r="I130">
        <f t="shared" ca="1" si="23"/>
        <v>0.46251959717696178</v>
      </c>
      <c r="J130">
        <f t="shared" ca="1" si="23"/>
        <v>0.43935929373031091</v>
      </c>
      <c r="K130">
        <f t="shared" ca="1" si="23"/>
        <v>0.7192438882767429</v>
      </c>
      <c r="L130">
        <f t="shared" ca="1" si="23"/>
        <v>0.91511877268541852</v>
      </c>
      <c r="M130">
        <f t="shared" ca="1" si="23"/>
        <v>0.74755367958428975</v>
      </c>
      <c r="N130">
        <f t="shared" ca="1" si="23"/>
        <v>0.6881081498654098</v>
      </c>
      <c r="O130">
        <f t="shared" ca="1" si="23"/>
        <v>0.42809657406952883</v>
      </c>
      <c r="P130">
        <f t="shared" ca="1" si="23"/>
        <v>0.13225585052245237</v>
      </c>
      <c r="Q130">
        <f t="shared" ca="1" si="23"/>
        <v>0.64245459509209568</v>
      </c>
      <c r="R130">
        <f t="shared" ca="1" si="23"/>
        <v>0.21013465721072111</v>
      </c>
      <c r="S130">
        <f t="shared" ca="1" si="23"/>
        <v>0.31442918298342126</v>
      </c>
      <c r="T130">
        <f t="shared" ca="1" si="23"/>
        <v>0.29215834313059574</v>
      </c>
      <c r="U130">
        <f t="shared" ca="1" si="23"/>
        <v>0.42210392157882692</v>
      </c>
      <c r="V130">
        <f t="shared" ca="1" si="23"/>
        <v>0.53257823392276338</v>
      </c>
      <c r="W130">
        <f t="shared" ca="1" si="23"/>
        <v>0.40334853548116412</v>
      </c>
      <c r="X130">
        <f t="shared" ca="1" si="23"/>
        <v>0.71074449943415485</v>
      </c>
      <c r="Y130">
        <f t="shared" ca="1" si="15"/>
        <v>0.10335169270002387</v>
      </c>
    </row>
    <row r="131" spans="1:25" x14ac:dyDescent="0.25">
      <c r="A131">
        <v>130</v>
      </c>
      <c r="B131">
        <f t="shared" ca="1" si="23"/>
        <v>0.93930948463155295</v>
      </c>
      <c r="C131">
        <f t="shared" ca="1" si="23"/>
        <v>0.69749761299336044</v>
      </c>
      <c r="D131">
        <f t="shared" ca="1" si="23"/>
        <v>0.68280201948893415</v>
      </c>
      <c r="E131">
        <f t="shared" ca="1" si="23"/>
        <v>0.77043332579196466</v>
      </c>
      <c r="F131">
        <f t="shared" ca="1" si="23"/>
        <v>0.50429301078803912</v>
      </c>
      <c r="G131">
        <f t="shared" ca="1" si="23"/>
        <v>0.52422827712420128</v>
      </c>
      <c r="H131">
        <f t="shared" ca="1" si="23"/>
        <v>0.69190809946565157</v>
      </c>
      <c r="I131">
        <f t="shared" ca="1" si="23"/>
        <v>0.60355127529617802</v>
      </c>
      <c r="J131">
        <f t="shared" ca="1" si="23"/>
        <v>0.20477656703416269</v>
      </c>
      <c r="K131">
        <f t="shared" ca="1" si="23"/>
        <v>0.89268711138427836</v>
      </c>
      <c r="L131">
        <f t="shared" ca="1" si="23"/>
        <v>5.2579166457955351E-2</v>
      </c>
      <c r="M131">
        <f t="shared" ca="1" si="23"/>
        <v>0.60737344469782339</v>
      </c>
      <c r="N131">
        <f t="shared" ca="1" si="23"/>
        <v>0.8159867269247788</v>
      </c>
      <c r="O131">
        <f t="shared" ca="1" si="23"/>
        <v>0.35993311328035105</v>
      </c>
      <c r="P131">
        <f t="shared" ca="1" si="23"/>
        <v>0.28210909022147734</v>
      </c>
      <c r="Q131">
        <f t="shared" ca="1" si="23"/>
        <v>0.57620757346213525</v>
      </c>
      <c r="R131">
        <f t="shared" ca="1" si="23"/>
        <v>0.4196413177060857</v>
      </c>
      <c r="S131">
        <f t="shared" ca="1" si="23"/>
        <v>0.52419494941326705</v>
      </c>
      <c r="T131">
        <f t="shared" ca="1" si="23"/>
        <v>7.113943017530433E-2</v>
      </c>
      <c r="U131">
        <f t="shared" ca="1" si="23"/>
        <v>0.36620565389050308</v>
      </c>
      <c r="V131">
        <f t="shared" ca="1" si="23"/>
        <v>6.1871643131662712E-2</v>
      </c>
      <c r="W131">
        <f t="shared" ca="1" si="23"/>
        <v>0.73114512006432952</v>
      </c>
      <c r="X131">
        <f t="shared" ca="1" si="23"/>
        <v>0.12064531061504413</v>
      </c>
      <c r="Y131">
        <f t="shared" ca="1" si="15"/>
        <v>0.72528125986264225</v>
      </c>
    </row>
    <row r="132" spans="1:25" x14ac:dyDescent="0.25">
      <c r="A132">
        <v>131</v>
      </c>
      <c r="B132">
        <f t="shared" ca="1" si="23"/>
        <v>0.42396915355612119</v>
      </c>
      <c r="C132">
        <f t="shared" ca="1" si="23"/>
        <v>0.47623655956364541</v>
      </c>
      <c r="D132">
        <f t="shared" ca="1" si="23"/>
        <v>0.9927073590391865</v>
      </c>
      <c r="E132">
        <f t="shared" ca="1" si="23"/>
        <v>1.6583519449267836E-2</v>
      </c>
      <c r="F132">
        <f t="shared" ca="1" si="23"/>
        <v>0.63487212268523319</v>
      </c>
      <c r="G132">
        <f t="shared" ca="1" si="23"/>
        <v>0.87002316828400506</v>
      </c>
      <c r="H132">
        <f t="shared" ca="1" si="23"/>
        <v>0.95022310396892473</v>
      </c>
      <c r="I132">
        <f t="shared" ca="1" si="23"/>
        <v>0.5428546706016546</v>
      </c>
      <c r="J132">
        <f t="shared" ca="1" si="23"/>
        <v>8.1687809304643921E-2</v>
      </c>
      <c r="K132">
        <f t="shared" ca="1" si="23"/>
        <v>0.54802594293755824</v>
      </c>
      <c r="L132">
        <f t="shared" ca="1" si="23"/>
        <v>5.2842904654835765E-2</v>
      </c>
      <c r="M132">
        <f t="shared" ca="1" si="23"/>
        <v>0.92519051447429557</v>
      </c>
      <c r="N132">
        <f t="shared" ca="1" si="23"/>
        <v>0.65796774669498648</v>
      </c>
      <c r="O132">
        <f t="shared" ca="1" si="23"/>
        <v>0.328483052108268</v>
      </c>
      <c r="P132">
        <f t="shared" ca="1" si="23"/>
        <v>0.2955204704376454</v>
      </c>
      <c r="Q132">
        <f t="shared" ca="1" si="23"/>
        <v>0.26593020325218153</v>
      </c>
      <c r="R132">
        <f t="shared" ca="1" si="23"/>
        <v>0.88860748290292735</v>
      </c>
      <c r="S132">
        <f t="shared" ca="1" si="23"/>
        <v>0.22962499876071374</v>
      </c>
      <c r="T132">
        <f t="shared" ca="1" si="23"/>
        <v>0.77985886080672118</v>
      </c>
      <c r="U132">
        <f t="shared" ca="1" si="23"/>
        <v>0.82733155903899636</v>
      </c>
      <c r="V132">
        <f t="shared" ca="1" si="23"/>
        <v>0.27879964180470607</v>
      </c>
      <c r="W132">
        <f t="shared" ca="1" si="23"/>
        <v>0.6248987862798584</v>
      </c>
      <c r="X132">
        <f t="shared" ca="1" si="23"/>
        <v>0.35144395018101404</v>
      </c>
      <c r="Y132">
        <f t="shared" ca="1" si="15"/>
        <v>0.87978408712382716</v>
      </c>
    </row>
    <row r="133" spans="1:25" x14ac:dyDescent="0.25">
      <c r="A133">
        <v>132</v>
      </c>
      <c r="B133">
        <f t="shared" ca="1" si="23"/>
        <v>0.42424522857085489</v>
      </c>
      <c r="C133">
        <f t="shared" ca="1" si="23"/>
        <v>0.49138771970400608</v>
      </c>
      <c r="D133">
        <f t="shared" ca="1" si="23"/>
        <v>0.35356629416422636</v>
      </c>
      <c r="E133">
        <f t="shared" ca="1" si="23"/>
        <v>0.39055535530518082</v>
      </c>
      <c r="F133">
        <f t="shared" ca="1" si="23"/>
        <v>0.39724976944452495</v>
      </c>
      <c r="G133">
        <f t="shared" ca="1" si="23"/>
        <v>0.9345399091359925</v>
      </c>
      <c r="H133">
        <f t="shared" ca="1" si="23"/>
        <v>0.45504342554792376</v>
      </c>
      <c r="I133">
        <f t="shared" ca="1" si="23"/>
        <v>0.77550309948598084</v>
      </c>
      <c r="J133">
        <f t="shared" ca="1" si="23"/>
        <v>9.0839145929379805E-2</v>
      </c>
      <c r="K133">
        <f t="shared" ca="1" si="23"/>
        <v>0.38879398481330762</v>
      </c>
      <c r="L133">
        <f t="shared" ca="1" si="23"/>
        <v>0.89198950054527093</v>
      </c>
      <c r="M133">
        <f t="shared" ca="1" si="23"/>
        <v>0.33354627078474774</v>
      </c>
      <c r="N133">
        <f t="shared" ca="1" si="23"/>
        <v>0.54117192990983831</v>
      </c>
      <c r="O133">
        <f t="shared" ca="1" si="23"/>
        <v>0.12305954294109633</v>
      </c>
      <c r="P133">
        <f t="shared" ca="1" si="23"/>
        <v>0.53026104032582222</v>
      </c>
      <c r="Q133">
        <f t="shared" ca="1" si="23"/>
        <v>0.79571636034746385</v>
      </c>
      <c r="R133">
        <f t="shared" ca="1" si="23"/>
        <v>1.5055298554905949E-2</v>
      </c>
      <c r="S133">
        <f t="shared" ca="1" si="23"/>
        <v>0.24284336054373235</v>
      </c>
      <c r="T133">
        <f t="shared" ca="1" si="23"/>
        <v>0.48898014330692541</v>
      </c>
      <c r="U133">
        <f t="shared" ca="1" si="23"/>
        <v>0.17394473969043189</v>
      </c>
      <c r="V133">
        <f t="shared" ca="1" si="23"/>
        <v>0.79182883764863354</v>
      </c>
      <c r="W133">
        <f t="shared" ca="1" si="23"/>
        <v>0.579299234953217</v>
      </c>
      <c r="X133">
        <f t="shared" ca="1" si="23"/>
        <v>0.76489819192453279</v>
      </c>
      <c r="Y133">
        <f t="shared" ca="1" si="15"/>
        <v>0.2222579936910829</v>
      </c>
    </row>
    <row r="134" spans="1:25" x14ac:dyDescent="0.25">
      <c r="A134">
        <v>133</v>
      </c>
      <c r="B134">
        <f t="shared" ca="1" si="23"/>
        <v>0.46456167255102787</v>
      </c>
      <c r="C134">
        <f t="shared" ca="1" si="23"/>
        <v>0.4223228197984904</v>
      </c>
      <c r="D134">
        <f t="shared" ref="D134:X197" ca="1" si="24">RAND()</f>
        <v>7.7353715343409624E-2</v>
      </c>
      <c r="E134">
        <f t="shared" ca="1" si="24"/>
        <v>0.49120191304334315</v>
      </c>
      <c r="F134">
        <f t="shared" ca="1" si="24"/>
        <v>8.9252752552994807E-2</v>
      </c>
      <c r="G134">
        <f t="shared" ca="1" si="24"/>
        <v>0.63912352716605558</v>
      </c>
      <c r="H134">
        <f t="shared" ca="1" si="24"/>
        <v>0.8704103751080472</v>
      </c>
      <c r="I134">
        <f t="shared" ca="1" si="24"/>
        <v>0.13864062054674653</v>
      </c>
      <c r="J134">
        <f t="shared" ca="1" si="24"/>
        <v>0.29864628347339661</v>
      </c>
      <c r="K134">
        <f t="shared" ca="1" si="24"/>
        <v>0.45955687613886231</v>
      </c>
      <c r="L134">
        <f t="shared" ca="1" si="24"/>
        <v>0.80254731692171055</v>
      </c>
      <c r="M134">
        <f t="shared" ca="1" si="24"/>
        <v>0.95341543521363281</v>
      </c>
      <c r="N134">
        <f t="shared" ca="1" si="24"/>
        <v>0.9510677576152895</v>
      </c>
      <c r="O134">
        <f t="shared" ca="1" si="24"/>
        <v>0.22128268328622069</v>
      </c>
      <c r="P134">
        <f t="shared" ca="1" si="24"/>
        <v>0.53944106750126763</v>
      </c>
      <c r="Q134">
        <f t="shared" ca="1" si="24"/>
        <v>0.47311896444393153</v>
      </c>
      <c r="R134">
        <f t="shared" ca="1" si="24"/>
        <v>0.64986107952541705</v>
      </c>
      <c r="S134">
        <f t="shared" ca="1" si="24"/>
        <v>0.17453836711011028</v>
      </c>
      <c r="T134">
        <f t="shared" ca="1" si="24"/>
        <v>0.74570559040703688</v>
      </c>
      <c r="U134">
        <f t="shared" ca="1" si="24"/>
        <v>0.97246589613455303</v>
      </c>
      <c r="V134">
        <f t="shared" ca="1" si="24"/>
        <v>0.64140388027389927</v>
      </c>
      <c r="W134">
        <f t="shared" ca="1" si="24"/>
        <v>0.60313542687458366</v>
      </c>
      <c r="X134">
        <f t="shared" ca="1" si="24"/>
        <v>0.61393618132784933</v>
      </c>
      <c r="Y134">
        <f t="shared" ca="1" si="15"/>
        <v>0.22363201903031582</v>
      </c>
    </row>
    <row r="135" spans="1:25" x14ac:dyDescent="0.25">
      <c r="A135">
        <v>134</v>
      </c>
      <c r="B135">
        <f t="shared" ref="B135:X198" ca="1" si="25">RAND()</f>
        <v>0.62917469360775757</v>
      </c>
      <c r="C135">
        <f t="shared" ca="1" si="25"/>
        <v>0.8692188433304775</v>
      </c>
      <c r="D135">
        <f t="shared" ca="1" si="25"/>
        <v>0.9539221612553731</v>
      </c>
      <c r="E135">
        <f t="shared" ca="1" si="25"/>
        <v>6.0237649297492091E-3</v>
      </c>
      <c r="F135">
        <f t="shared" ca="1" si="25"/>
        <v>0.14211813734140955</v>
      </c>
      <c r="G135">
        <f t="shared" ca="1" si="25"/>
        <v>0.89591771292060185</v>
      </c>
      <c r="H135">
        <f t="shared" ca="1" si="25"/>
        <v>0.69508278598608852</v>
      </c>
      <c r="I135">
        <f t="shared" ca="1" si="25"/>
        <v>0.47083484045753499</v>
      </c>
      <c r="J135">
        <f t="shared" ca="1" si="25"/>
        <v>0.33438022670597456</v>
      </c>
      <c r="K135">
        <f t="shared" ca="1" si="25"/>
        <v>0.79609446882840951</v>
      </c>
      <c r="L135">
        <f t="shared" ca="1" si="25"/>
        <v>0.16993308074630653</v>
      </c>
      <c r="M135">
        <f t="shared" ca="1" si="25"/>
        <v>0.37539490808236753</v>
      </c>
      <c r="N135">
        <f t="shared" ca="1" si="25"/>
        <v>0.51809624248731934</v>
      </c>
      <c r="O135">
        <f t="shared" ca="1" si="25"/>
        <v>0.18624065700390446</v>
      </c>
      <c r="P135">
        <f t="shared" ca="1" si="25"/>
        <v>0.1433746262567992</v>
      </c>
      <c r="Q135">
        <f t="shared" ca="1" si="25"/>
        <v>0.33080406183111288</v>
      </c>
      <c r="R135">
        <f t="shared" ca="1" si="25"/>
        <v>0.49659826422815745</v>
      </c>
      <c r="S135">
        <f t="shared" ca="1" si="25"/>
        <v>0.38519396324400379</v>
      </c>
      <c r="T135">
        <f t="shared" ca="1" si="25"/>
        <v>0.30756468524567626</v>
      </c>
      <c r="U135">
        <f t="shared" ca="1" si="25"/>
        <v>0.20313511400586726</v>
      </c>
      <c r="V135">
        <f t="shared" ca="1" si="25"/>
        <v>0.23484908066407761</v>
      </c>
      <c r="W135">
        <f t="shared" ca="1" si="25"/>
        <v>5.517892553756798E-2</v>
      </c>
      <c r="X135">
        <f t="shared" ca="1" si="25"/>
        <v>0.51744020207690777</v>
      </c>
      <c r="Y135">
        <f t="shared" ca="1" si="15"/>
        <v>0.87595288068642085</v>
      </c>
    </row>
    <row r="136" spans="1:25" x14ac:dyDescent="0.25">
      <c r="A136">
        <v>135</v>
      </c>
      <c r="B136">
        <f t="shared" ca="1" si="25"/>
        <v>0.34951859974251853</v>
      </c>
      <c r="C136">
        <f t="shared" ca="1" si="25"/>
        <v>0.17705094312092262</v>
      </c>
      <c r="D136">
        <f t="shared" ca="1" si="25"/>
        <v>0.64919995479511516</v>
      </c>
      <c r="E136">
        <f t="shared" ca="1" si="25"/>
        <v>0.67407940046269044</v>
      </c>
      <c r="F136">
        <f t="shared" ca="1" si="25"/>
        <v>0.5119433739895668</v>
      </c>
      <c r="G136">
        <f t="shared" ca="1" si="25"/>
        <v>0.92609457599794887</v>
      </c>
      <c r="H136">
        <f t="shared" ca="1" si="25"/>
        <v>0.11699635504179284</v>
      </c>
      <c r="I136">
        <f t="shared" ca="1" si="25"/>
        <v>0.63090836427347285</v>
      </c>
      <c r="J136">
        <f t="shared" ca="1" si="25"/>
        <v>0.21605362256093952</v>
      </c>
      <c r="K136">
        <f t="shared" ca="1" si="25"/>
        <v>0.29360659171659198</v>
      </c>
      <c r="L136">
        <f t="shared" ca="1" si="25"/>
        <v>0.10827548456970559</v>
      </c>
      <c r="M136">
        <f t="shared" ca="1" si="25"/>
        <v>0.22069192311401564</v>
      </c>
      <c r="N136">
        <f t="shared" ca="1" si="25"/>
        <v>0.78658959281761442</v>
      </c>
      <c r="O136">
        <f t="shared" ca="1" si="25"/>
        <v>0.12722859968860756</v>
      </c>
      <c r="P136">
        <f t="shared" ca="1" si="25"/>
        <v>0.45355462455289108</v>
      </c>
      <c r="Q136">
        <f t="shared" ca="1" si="25"/>
        <v>0.62179269221528854</v>
      </c>
      <c r="R136">
        <f t="shared" ca="1" si="25"/>
        <v>0.55884357285952202</v>
      </c>
      <c r="S136">
        <f t="shared" ca="1" si="25"/>
        <v>0.29176679229226632</v>
      </c>
      <c r="T136">
        <f t="shared" ca="1" si="25"/>
        <v>2.1980283975469805E-2</v>
      </c>
      <c r="U136">
        <f t="shared" ca="1" si="25"/>
        <v>0.45144352256914888</v>
      </c>
      <c r="V136">
        <f t="shared" ca="1" si="25"/>
        <v>0.25208685950982657</v>
      </c>
      <c r="W136">
        <f t="shared" ca="1" si="25"/>
        <v>0.4096515205821073</v>
      </c>
      <c r="X136">
        <f t="shared" ca="1" si="25"/>
        <v>0.68081182771651383</v>
      </c>
      <c r="Y136">
        <f t="shared" ca="1" si="15"/>
        <v>0.91842126179631156</v>
      </c>
    </row>
    <row r="137" spans="1:25" x14ac:dyDescent="0.25">
      <c r="A137">
        <v>136</v>
      </c>
      <c r="B137">
        <f t="shared" ca="1" si="25"/>
        <v>0.3957671604644365</v>
      </c>
      <c r="C137">
        <f t="shared" ca="1" si="25"/>
        <v>5.3980428868179886E-2</v>
      </c>
      <c r="D137">
        <f t="shared" ca="1" si="25"/>
        <v>0.16670399741683772</v>
      </c>
      <c r="E137">
        <f t="shared" ca="1" si="25"/>
        <v>3.5502125010691499E-2</v>
      </c>
      <c r="F137">
        <f t="shared" ca="1" si="25"/>
        <v>0.3079149143822596</v>
      </c>
      <c r="G137">
        <f t="shared" ca="1" si="25"/>
        <v>0.56805779472697127</v>
      </c>
      <c r="H137">
        <f t="shared" ca="1" si="25"/>
        <v>0.18216815446945256</v>
      </c>
      <c r="I137">
        <f t="shared" ca="1" si="25"/>
        <v>0.26324175769316593</v>
      </c>
      <c r="J137">
        <f t="shared" ca="1" si="25"/>
        <v>0.6877272760454668</v>
      </c>
      <c r="K137">
        <f t="shared" ca="1" si="25"/>
        <v>0.18335511092214363</v>
      </c>
      <c r="L137">
        <f t="shared" ca="1" si="25"/>
        <v>0.27896469337457608</v>
      </c>
      <c r="M137">
        <f t="shared" ca="1" si="25"/>
        <v>0.87709657303778266</v>
      </c>
      <c r="N137">
        <f t="shared" ca="1" si="25"/>
        <v>0.96598733701084327</v>
      </c>
      <c r="O137">
        <f t="shared" ca="1" si="25"/>
        <v>0.8908448305023442</v>
      </c>
      <c r="P137">
        <f t="shared" ca="1" si="25"/>
        <v>0.72789154503073605</v>
      </c>
      <c r="Q137">
        <f t="shared" ca="1" si="25"/>
        <v>0.81694630268102919</v>
      </c>
      <c r="R137">
        <f t="shared" ca="1" si="25"/>
        <v>0.45571668788875208</v>
      </c>
      <c r="S137">
        <f t="shared" ca="1" si="25"/>
        <v>0.8678565559447976</v>
      </c>
      <c r="T137">
        <f t="shared" ca="1" si="25"/>
        <v>0.31804846797222164</v>
      </c>
      <c r="U137">
        <f t="shared" ca="1" si="25"/>
        <v>0.65040819904603575</v>
      </c>
      <c r="V137">
        <f t="shared" ca="1" si="25"/>
        <v>0.31304798206704509</v>
      </c>
      <c r="W137">
        <f t="shared" ca="1" si="25"/>
        <v>5.2438792562343406E-2</v>
      </c>
      <c r="X137">
        <f t="shared" ca="1" si="25"/>
        <v>0.89208249717683685</v>
      </c>
      <c r="Y137">
        <f t="shared" ca="1" si="15"/>
        <v>0.67409939935212548</v>
      </c>
    </row>
    <row r="138" spans="1:25" x14ac:dyDescent="0.25">
      <c r="A138">
        <v>137</v>
      </c>
      <c r="B138">
        <f t="shared" ca="1" si="25"/>
        <v>0.72908240276292058</v>
      </c>
      <c r="C138">
        <f t="shared" ca="1" si="25"/>
        <v>0.80369931787696314</v>
      </c>
      <c r="D138">
        <f t="shared" ca="1" si="25"/>
        <v>0.51604709833932816</v>
      </c>
      <c r="E138">
        <f t="shared" ca="1" si="25"/>
        <v>0.1951921017124707</v>
      </c>
      <c r="F138">
        <f t="shared" ca="1" si="25"/>
        <v>0.70029663430590328</v>
      </c>
      <c r="G138">
        <f t="shared" ca="1" si="25"/>
        <v>0.82823125967076539</v>
      </c>
      <c r="H138">
        <f t="shared" ca="1" si="25"/>
        <v>0.4917184628003386</v>
      </c>
      <c r="I138">
        <f t="shared" ca="1" si="25"/>
        <v>0.3402127169447835</v>
      </c>
      <c r="J138">
        <f t="shared" ca="1" si="25"/>
        <v>0.82420444349005606</v>
      </c>
      <c r="K138">
        <f t="shared" ca="1" si="25"/>
        <v>0.3049956645950338</v>
      </c>
      <c r="L138">
        <f t="shared" ca="1" si="25"/>
        <v>0.51405582684395479</v>
      </c>
      <c r="M138">
        <f t="shared" ca="1" si="25"/>
        <v>0.25500913712865658</v>
      </c>
      <c r="N138">
        <f t="shared" ca="1" si="25"/>
        <v>0.55596997101592072</v>
      </c>
      <c r="O138">
        <f t="shared" ca="1" si="25"/>
        <v>7.9576541997358641E-2</v>
      </c>
      <c r="P138">
        <f t="shared" ca="1" si="25"/>
        <v>0.96799857822078883</v>
      </c>
      <c r="Q138">
        <f t="shared" ca="1" si="25"/>
        <v>0.89919012489342132</v>
      </c>
      <c r="R138">
        <f t="shared" ca="1" si="25"/>
        <v>0.89444518146997576</v>
      </c>
      <c r="S138">
        <f t="shared" ca="1" si="25"/>
        <v>0.71658880162902028</v>
      </c>
      <c r="T138">
        <f t="shared" ca="1" si="25"/>
        <v>0.80938937130973887</v>
      </c>
      <c r="U138">
        <f t="shared" ca="1" si="25"/>
        <v>0.60584983136936388</v>
      </c>
      <c r="V138">
        <f t="shared" ca="1" si="25"/>
        <v>0.87182716397651117</v>
      </c>
      <c r="W138">
        <f t="shared" ca="1" si="25"/>
        <v>0.64458285762482437</v>
      </c>
      <c r="X138">
        <f t="shared" ca="1" si="25"/>
        <v>0.73717379669852168</v>
      </c>
      <c r="Y138">
        <f t="shared" ca="1" si="15"/>
        <v>0.19742335700853408</v>
      </c>
    </row>
    <row r="139" spans="1:25" x14ac:dyDescent="0.25">
      <c r="A139">
        <v>138</v>
      </c>
      <c r="B139">
        <f t="shared" ca="1" si="25"/>
        <v>0.91290433743873434</v>
      </c>
      <c r="C139">
        <f t="shared" ca="1" si="25"/>
        <v>0.94066907265894717</v>
      </c>
      <c r="D139">
        <f t="shared" ca="1" si="25"/>
        <v>0.71119255967083128</v>
      </c>
      <c r="E139">
        <f t="shared" ca="1" si="25"/>
        <v>0.58445094003161313</v>
      </c>
      <c r="F139">
        <f t="shared" ca="1" si="25"/>
        <v>0.88100719142363226</v>
      </c>
      <c r="G139">
        <f t="shared" ca="1" si="25"/>
        <v>0.37620670792773514</v>
      </c>
      <c r="H139">
        <f t="shared" ca="1" si="25"/>
        <v>0.17622472984233362</v>
      </c>
      <c r="I139">
        <f t="shared" ca="1" si="25"/>
        <v>0.38948260722185657</v>
      </c>
      <c r="J139">
        <f t="shared" ca="1" si="25"/>
        <v>0.93507207558793315</v>
      </c>
      <c r="K139">
        <f t="shared" ca="1" si="25"/>
        <v>0.85401145674691192</v>
      </c>
      <c r="L139">
        <f t="shared" ca="1" si="25"/>
        <v>0.82752064316036589</v>
      </c>
      <c r="M139">
        <f t="shared" ca="1" si="25"/>
        <v>0.72556946689797674</v>
      </c>
      <c r="N139">
        <f t="shared" ca="1" si="25"/>
        <v>0.96126557747403174</v>
      </c>
      <c r="O139">
        <f t="shared" ca="1" si="25"/>
        <v>0.21861349479653225</v>
      </c>
      <c r="P139">
        <f t="shared" ca="1" si="25"/>
        <v>0.213217525598832</v>
      </c>
      <c r="Q139">
        <f t="shared" ca="1" si="25"/>
        <v>0.68259098477231506</v>
      </c>
      <c r="R139">
        <f t="shared" ca="1" si="25"/>
        <v>0.47392870930993125</v>
      </c>
      <c r="S139">
        <f t="shared" ca="1" si="25"/>
        <v>0.79498885779120432</v>
      </c>
      <c r="T139">
        <f t="shared" ca="1" si="25"/>
        <v>6.863083317336427E-3</v>
      </c>
      <c r="U139">
        <f t="shared" ca="1" si="25"/>
        <v>0.41287561421770358</v>
      </c>
      <c r="V139">
        <f t="shared" ca="1" si="25"/>
        <v>5.3281068060368253E-2</v>
      </c>
      <c r="W139">
        <f t="shared" ca="1" si="25"/>
        <v>7.0505670975272494E-2</v>
      </c>
      <c r="X139">
        <f t="shared" ca="1" si="25"/>
        <v>0.35951095921786935</v>
      </c>
      <c r="Y139">
        <f t="shared" ca="1" si="15"/>
        <v>9.1480590374789506E-2</v>
      </c>
    </row>
    <row r="140" spans="1:25" x14ac:dyDescent="0.25">
      <c r="A140">
        <v>139</v>
      </c>
      <c r="B140">
        <f t="shared" ca="1" si="25"/>
        <v>0.27849461424274735</v>
      </c>
      <c r="C140">
        <f t="shared" ca="1" si="25"/>
        <v>0.66634388737294215</v>
      </c>
      <c r="D140">
        <f t="shared" ca="1" si="25"/>
        <v>0.61674729536159834</v>
      </c>
      <c r="E140">
        <f t="shared" ca="1" si="25"/>
        <v>3.6892168461915009E-2</v>
      </c>
      <c r="F140">
        <f t="shared" ca="1" si="25"/>
        <v>0.7584207727156409</v>
      </c>
      <c r="G140">
        <f t="shared" ca="1" si="25"/>
        <v>0.20783246403841105</v>
      </c>
      <c r="H140">
        <f t="shared" ca="1" si="25"/>
        <v>0.44903512116073918</v>
      </c>
      <c r="I140">
        <f t="shared" ca="1" si="25"/>
        <v>0.83910865020447467</v>
      </c>
      <c r="J140">
        <f t="shared" ca="1" si="25"/>
        <v>7.177765187737184E-2</v>
      </c>
      <c r="K140">
        <f t="shared" ca="1" si="25"/>
        <v>0.83508972434588347</v>
      </c>
      <c r="L140">
        <f t="shared" ca="1" si="25"/>
        <v>0.8705494775707282</v>
      </c>
      <c r="M140">
        <f t="shared" ca="1" si="25"/>
        <v>0.19857723851238063</v>
      </c>
      <c r="N140">
        <f t="shared" ca="1" si="25"/>
        <v>0.97793306282195835</v>
      </c>
      <c r="O140">
        <f t="shared" ca="1" si="25"/>
        <v>0.14104379545353729</v>
      </c>
      <c r="P140">
        <f t="shared" ca="1" si="25"/>
        <v>0.5145483363540212</v>
      </c>
      <c r="Q140">
        <f t="shared" ca="1" si="25"/>
        <v>0.59794094044879087</v>
      </c>
      <c r="R140">
        <f t="shared" ca="1" si="25"/>
        <v>0.63202502754237289</v>
      </c>
      <c r="S140">
        <f t="shared" ca="1" si="25"/>
        <v>0.46736287811383892</v>
      </c>
      <c r="T140">
        <f t="shared" ca="1" si="25"/>
        <v>0.46992552553022204</v>
      </c>
      <c r="U140">
        <f t="shared" ca="1" si="25"/>
        <v>0.53887731698885777</v>
      </c>
      <c r="V140">
        <f t="shared" ca="1" si="25"/>
        <v>0.95098569820718526</v>
      </c>
      <c r="W140">
        <f t="shared" ca="1" si="25"/>
        <v>0.10296795981098072</v>
      </c>
      <c r="X140">
        <f t="shared" ca="1" si="25"/>
        <v>0.7090088447490166</v>
      </c>
      <c r="Y140">
        <f t="shared" ca="1" si="15"/>
        <v>8.2577506299632897E-2</v>
      </c>
    </row>
    <row r="141" spans="1:25" x14ac:dyDescent="0.25">
      <c r="A141">
        <v>140</v>
      </c>
      <c r="B141">
        <f t="shared" ca="1" si="25"/>
        <v>1.5576672049859797E-2</v>
      </c>
      <c r="C141">
        <f t="shared" ca="1" si="25"/>
        <v>0.30913868970445135</v>
      </c>
      <c r="D141">
        <f t="shared" ca="1" si="25"/>
        <v>2.1495326936802228E-2</v>
      </c>
      <c r="E141">
        <f t="shared" ca="1" si="25"/>
        <v>0.72479402425407324</v>
      </c>
      <c r="F141">
        <f t="shared" ca="1" si="25"/>
        <v>0.59427431285752008</v>
      </c>
      <c r="G141">
        <f t="shared" ca="1" si="25"/>
        <v>0.47076479949281502</v>
      </c>
      <c r="H141">
        <f t="shared" ca="1" si="25"/>
        <v>0.39111059734404363</v>
      </c>
      <c r="I141">
        <f t="shared" ca="1" si="25"/>
        <v>7.5061897396313637E-2</v>
      </c>
      <c r="J141">
        <f t="shared" ca="1" si="25"/>
        <v>1.4204169252395649E-2</v>
      </c>
      <c r="K141">
        <f t="shared" ca="1" si="25"/>
        <v>3.6226974482829855E-2</v>
      </c>
      <c r="L141">
        <f t="shared" ca="1" si="25"/>
        <v>7.5189058541955567E-2</v>
      </c>
      <c r="M141">
        <f t="shared" ca="1" si="25"/>
        <v>0.15567288448371919</v>
      </c>
      <c r="N141">
        <f t="shared" ca="1" si="25"/>
        <v>0.38732825561720219</v>
      </c>
      <c r="O141">
        <f t="shared" ca="1" si="25"/>
        <v>5.484328255298887E-2</v>
      </c>
      <c r="P141">
        <f t="shared" ca="1" si="25"/>
        <v>9.5793002047371956E-2</v>
      </c>
      <c r="Q141">
        <f t="shared" ca="1" si="25"/>
        <v>0.24167579512691073</v>
      </c>
      <c r="R141">
        <f t="shared" ca="1" si="25"/>
        <v>0.48910394361553033</v>
      </c>
      <c r="S141">
        <f t="shared" ca="1" si="25"/>
        <v>0.57991165959047153</v>
      </c>
      <c r="T141">
        <f t="shared" ca="1" si="25"/>
        <v>0.12043425763540949</v>
      </c>
      <c r="U141">
        <f t="shared" ca="1" si="25"/>
        <v>0.43313185494121809</v>
      </c>
      <c r="V141">
        <f t="shared" ca="1" si="25"/>
        <v>0.17447488315177095</v>
      </c>
      <c r="W141">
        <f t="shared" ca="1" si="25"/>
        <v>0.76882216752817056</v>
      </c>
      <c r="X141">
        <f t="shared" ca="1" si="25"/>
        <v>0.97761916852501196</v>
      </c>
      <c r="Y141">
        <f t="shared" ca="1" si="15"/>
        <v>0.28174634847356517</v>
      </c>
    </row>
    <row r="142" spans="1:25" x14ac:dyDescent="0.25">
      <c r="A142">
        <v>141</v>
      </c>
      <c r="B142">
        <f t="shared" ca="1" si="25"/>
        <v>7.5760379874015737E-2</v>
      </c>
      <c r="C142">
        <f t="shared" ca="1" si="25"/>
        <v>0.56794094795376104</v>
      </c>
      <c r="D142">
        <f t="shared" ca="1" si="25"/>
        <v>0.97145884565062224</v>
      </c>
      <c r="E142">
        <f t="shared" ca="1" si="25"/>
        <v>0.5324577420203388</v>
      </c>
      <c r="F142">
        <f t="shared" ca="1" si="25"/>
        <v>0.55570343129260524</v>
      </c>
      <c r="G142">
        <f t="shared" ca="1" si="25"/>
        <v>0.49119908305282567</v>
      </c>
      <c r="H142">
        <f t="shared" ca="1" si="25"/>
        <v>0.81454805251104956</v>
      </c>
      <c r="I142">
        <f t="shared" ca="1" si="25"/>
        <v>5.4397659028116663E-2</v>
      </c>
      <c r="J142">
        <f t="shared" ca="1" si="25"/>
        <v>0.99666376073744889</v>
      </c>
      <c r="K142">
        <f t="shared" ca="1" si="25"/>
        <v>0.94123005223407186</v>
      </c>
      <c r="L142">
        <f t="shared" ca="1" si="25"/>
        <v>0.22267358327663067</v>
      </c>
      <c r="M142">
        <f t="shared" ca="1" si="25"/>
        <v>0.61098563576264797</v>
      </c>
      <c r="N142">
        <f t="shared" ca="1" si="25"/>
        <v>0.34210362835237951</v>
      </c>
      <c r="O142">
        <f t="shared" ca="1" si="25"/>
        <v>0.61433329547219284</v>
      </c>
      <c r="P142">
        <f t="shared" ca="1" si="25"/>
        <v>0.94186755822020984</v>
      </c>
      <c r="Q142">
        <f t="shared" ca="1" si="25"/>
        <v>0.17999818938698509</v>
      </c>
      <c r="R142">
        <f t="shared" ca="1" si="25"/>
        <v>0.2850234925077747</v>
      </c>
      <c r="S142">
        <f t="shared" ca="1" si="25"/>
        <v>0.12670344702914527</v>
      </c>
      <c r="T142">
        <f t="shared" ca="1" si="25"/>
        <v>0.82037587638803788</v>
      </c>
      <c r="U142">
        <f t="shared" ca="1" si="25"/>
        <v>0.66730873853022687</v>
      </c>
      <c r="V142">
        <f t="shared" ca="1" si="25"/>
        <v>0.16461015855340044</v>
      </c>
      <c r="W142">
        <f t="shared" ca="1" si="25"/>
        <v>0.94259409790040494</v>
      </c>
      <c r="X142">
        <f t="shared" ca="1" si="25"/>
        <v>0.85512994516509599</v>
      </c>
      <c r="Y142">
        <f t="shared" ca="1" si="15"/>
        <v>0.39039115119355228</v>
      </c>
    </row>
    <row r="143" spans="1:25" x14ac:dyDescent="0.25">
      <c r="A143">
        <v>142</v>
      </c>
      <c r="B143">
        <f t="shared" ca="1" si="25"/>
        <v>0.60536361056794386</v>
      </c>
      <c r="C143">
        <f t="shared" ca="1" si="25"/>
        <v>0.67458471091935956</v>
      </c>
      <c r="D143">
        <f t="shared" ca="1" si="25"/>
        <v>0.25470907300270762</v>
      </c>
      <c r="E143">
        <f t="shared" ca="1" si="25"/>
        <v>0.685536478170927</v>
      </c>
      <c r="F143">
        <f t="shared" ca="1" si="25"/>
        <v>0.52898480806577064</v>
      </c>
      <c r="G143">
        <f t="shared" ca="1" si="25"/>
        <v>0.62946523748497785</v>
      </c>
      <c r="H143">
        <f t="shared" ca="1" si="25"/>
        <v>0.34389175388198634</v>
      </c>
      <c r="I143">
        <f t="shared" ca="1" si="25"/>
        <v>0.74402305203961605</v>
      </c>
      <c r="J143">
        <f t="shared" ca="1" si="25"/>
        <v>0.36073568180297932</v>
      </c>
      <c r="K143">
        <f t="shared" ca="1" si="25"/>
        <v>0.6402726526970679</v>
      </c>
      <c r="L143">
        <f t="shared" ca="1" si="25"/>
        <v>0.73243155877863841</v>
      </c>
      <c r="M143">
        <f t="shared" ca="1" si="25"/>
        <v>0.78604647130887828</v>
      </c>
      <c r="N143">
        <f t="shared" ca="1" si="25"/>
        <v>0.18675621576687229</v>
      </c>
      <c r="O143">
        <f t="shared" ca="1" si="25"/>
        <v>0.30657245420312085</v>
      </c>
      <c r="P143">
        <f t="shared" ca="1" si="25"/>
        <v>0.76971998416933007</v>
      </c>
      <c r="Q143">
        <f t="shared" ca="1" si="25"/>
        <v>0.77430284168246311</v>
      </c>
      <c r="R143">
        <f t="shared" ca="1" si="25"/>
        <v>0.94831598990407073</v>
      </c>
      <c r="S143">
        <f t="shared" ca="1" si="25"/>
        <v>0.52645941861810253</v>
      </c>
      <c r="T143">
        <f t="shared" ca="1" si="25"/>
        <v>0.79957340179970815</v>
      </c>
      <c r="U143">
        <f t="shared" ca="1" si="25"/>
        <v>0.98952806120924874</v>
      </c>
      <c r="V143">
        <f t="shared" ca="1" si="25"/>
        <v>0.45856727471699132</v>
      </c>
      <c r="W143">
        <f t="shared" ca="1" si="25"/>
        <v>0.67084289967053856</v>
      </c>
      <c r="X143">
        <f t="shared" ca="1" si="25"/>
        <v>0.15222666131913731</v>
      </c>
      <c r="Y143">
        <f t="shared" ca="1" si="15"/>
        <v>0.16854942383351923</v>
      </c>
    </row>
    <row r="144" spans="1:25" x14ac:dyDescent="0.25">
      <c r="A144">
        <v>143</v>
      </c>
      <c r="B144">
        <f t="shared" ca="1" si="25"/>
        <v>3.7916801999269167E-2</v>
      </c>
      <c r="C144">
        <f t="shared" ca="1" si="25"/>
        <v>4.4882773008879218E-2</v>
      </c>
      <c r="D144">
        <f t="shared" ca="1" si="25"/>
        <v>0.56967809485029475</v>
      </c>
      <c r="E144">
        <f t="shared" ca="1" si="25"/>
        <v>0.72114472065913215</v>
      </c>
      <c r="F144">
        <f t="shared" ca="1" si="25"/>
        <v>0.92872022327837622</v>
      </c>
      <c r="G144">
        <f t="shared" ca="1" si="25"/>
        <v>0.68923963405870881</v>
      </c>
      <c r="H144">
        <f t="shared" ca="1" si="25"/>
        <v>0.17644275148846744</v>
      </c>
      <c r="I144">
        <f t="shared" ca="1" si="25"/>
        <v>0.23058308728054711</v>
      </c>
      <c r="J144">
        <f t="shared" ca="1" si="25"/>
        <v>0.30332648778026572</v>
      </c>
      <c r="K144">
        <f t="shared" ca="1" si="25"/>
        <v>0.29742045879638146</v>
      </c>
      <c r="L144">
        <f t="shared" ca="1" si="25"/>
        <v>0.56805236965591865</v>
      </c>
      <c r="M144">
        <f t="shared" ca="1" si="25"/>
        <v>0.27012280945094547</v>
      </c>
      <c r="N144">
        <f t="shared" ca="1" si="25"/>
        <v>0.2013423562483807</v>
      </c>
      <c r="O144">
        <f t="shared" ca="1" si="25"/>
        <v>0.72539922879631669</v>
      </c>
      <c r="P144">
        <f t="shared" ca="1" si="25"/>
        <v>0.99345974402599047</v>
      </c>
      <c r="Q144">
        <f t="shared" ca="1" si="25"/>
        <v>0.54932303995583875</v>
      </c>
      <c r="R144">
        <f t="shared" ca="1" si="25"/>
        <v>0.10323972745608712</v>
      </c>
      <c r="S144">
        <f t="shared" ca="1" si="25"/>
        <v>0.9242202727670018</v>
      </c>
      <c r="T144">
        <f t="shared" ca="1" si="25"/>
        <v>9.6237010975778414E-2</v>
      </c>
      <c r="U144">
        <f t="shared" ca="1" si="25"/>
        <v>0.2313928099178556</v>
      </c>
      <c r="V144">
        <f t="shared" ca="1" si="25"/>
        <v>0.19999712774253653</v>
      </c>
      <c r="W144">
        <f t="shared" ca="1" si="25"/>
        <v>0.35254899849752885</v>
      </c>
      <c r="X144">
        <f t="shared" ca="1" si="25"/>
        <v>0.82003655542789933</v>
      </c>
      <c r="Y144">
        <f t="shared" ca="1" si="15"/>
        <v>4.7361523484291013E-2</v>
      </c>
    </row>
    <row r="145" spans="1:25" x14ac:dyDescent="0.25">
      <c r="A145">
        <v>144</v>
      </c>
      <c r="B145">
        <f t="shared" ca="1" si="25"/>
        <v>0.3462905947963979</v>
      </c>
      <c r="C145">
        <f t="shared" ca="1" si="25"/>
        <v>0.80980239962972367</v>
      </c>
      <c r="D145">
        <f t="shared" ca="1" si="25"/>
        <v>0.15835711900791549</v>
      </c>
      <c r="E145">
        <f t="shared" ca="1" si="25"/>
        <v>0.34710950129298679</v>
      </c>
      <c r="F145">
        <f t="shared" ca="1" si="25"/>
        <v>0.13822470763180361</v>
      </c>
      <c r="G145">
        <f t="shared" ca="1" si="25"/>
        <v>0.70560835144132394</v>
      </c>
      <c r="H145">
        <f t="shared" ca="1" si="25"/>
        <v>0.86035057962790074</v>
      </c>
      <c r="I145">
        <f t="shared" ca="1" si="25"/>
        <v>0.77661885163371924</v>
      </c>
      <c r="J145">
        <f t="shared" ca="1" si="25"/>
        <v>0.95161254540258422</v>
      </c>
      <c r="K145">
        <f t="shared" ca="1" si="25"/>
        <v>0.5486332738415467</v>
      </c>
      <c r="L145">
        <f t="shared" ca="1" si="25"/>
        <v>0.28223504118294085</v>
      </c>
      <c r="M145">
        <f t="shared" ca="1" si="25"/>
        <v>0.16099116727119367</v>
      </c>
      <c r="N145">
        <f t="shared" ca="1" si="25"/>
        <v>0.74924035747126583</v>
      </c>
      <c r="O145">
        <f t="shared" ca="1" si="25"/>
        <v>0.85635756951442343</v>
      </c>
      <c r="P145">
        <f t="shared" ca="1" si="25"/>
        <v>8.3478358861077684E-4</v>
      </c>
      <c r="Q145">
        <f t="shared" ca="1" si="25"/>
        <v>0.12565346688584589</v>
      </c>
      <c r="R145">
        <f t="shared" ca="1" si="25"/>
        <v>3.7048981719929319E-3</v>
      </c>
      <c r="S145">
        <f t="shared" ca="1" si="25"/>
        <v>0.1677202401874367</v>
      </c>
      <c r="T145">
        <f t="shared" ca="1" si="25"/>
        <v>0.12128241001498108</v>
      </c>
      <c r="U145">
        <f t="shared" ca="1" si="25"/>
        <v>0.53280419315450978</v>
      </c>
      <c r="V145">
        <f t="shared" ca="1" si="25"/>
        <v>0.5699080992807587</v>
      </c>
      <c r="W145">
        <f t="shared" ca="1" si="25"/>
        <v>0.44390353600364363</v>
      </c>
      <c r="X145">
        <f t="shared" ca="1" si="25"/>
        <v>0.49931716096586543</v>
      </c>
      <c r="Y145">
        <f t="shared" ca="1" si="15"/>
        <v>0.92715195762628744</v>
      </c>
    </row>
    <row r="146" spans="1:25" x14ac:dyDescent="0.25">
      <c r="A146">
        <v>145</v>
      </c>
      <c r="B146">
        <f t="shared" ca="1" si="25"/>
        <v>0.68745750699566266</v>
      </c>
      <c r="C146">
        <f t="shared" ca="1" si="25"/>
        <v>0.63903370719806474</v>
      </c>
      <c r="D146">
        <f t="shared" ref="D146:X209" ca="1" si="26">RAND()</f>
        <v>0.30225248928860937</v>
      </c>
      <c r="E146">
        <f t="shared" ca="1" si="26"/>
        <v>0.99057868096956481</v>
      </c>
      <c r="F146">
        <f t="shared" ca="1" si="26"/>
        <v>0.53308385302552164</v>
      </c>
      <c r="G146">
        <f t="shared" ca="1" si="26"/>
        <v>0.16145077651231998</v>
      </c>
      <c r="H146">
        <f t="shared" ca="1" si="26"/>
        <v>0.35313130207389498</v>
      </c>
      <c r="I146">
        <f t="shared" ca="1" si="26"/>
        <v>0.36510489548961789</v>
      </c>
      <c r="J146">
        <f t="shared" ca="1" si="26"/>
        <v>0.87210320773466887</v>
      </c>
      <c r="K146">
        <f t="shared" ca="1" si="26"/>
        <v>0.23650014534463559</v>
      </c>
      <c r="L146">
        <f t="shared" ca="1" si="26"/>
        <v>0.80649088430192795</v>
      </c>
      <c r="M146">
        <f t="shared" ca="1" si="26"/>
        <v>0.27118963333958024</v>
      </c>
      <c r="N146">
        <f t="shared" ca="1" si="26"/>
        <v>0.33200105521773138</v>
      </c>
      <c r="O146">
        <f t="shared" ca="1" si="26"/>
        <v>0.91589482316685478</v>
      </c>
      <c r="P146">
        <f t="shared" ca="1" si="26"/>
        <v>0.63161760932489353</v>
      </c>
      <c r="Q146">
        <f t="shared" ca="1" si="26"/>
        <v>0.37674023277267121</v>
      </c>
      <c r="R146">
        <f t="shared" ca="1" si="26"/>
        <v>4.7850402877656073E-3</v>
      </c>
      <c r="S146">
        <f t="shared" ca="1" si="26"/>
        <v>0.7181909532129066</v>
      </c>
      <c r="T146">
        <f t="shared" ca="1" si="26"/>
        <v>0.81700411552604291</v>
      </c>
      <c r="U146">
        <f t="shared" ca="1" si="26"/>
        <v>7.8496473123234267E-2</v>
      </c>
      <c r="V146">
        <f t="shared" ca="1" si="26"/>
        <v>0.72941371306632674</v>
      </c>
      <c r="W146">
        <f t="shared" ca="1" si="26"/>
        <v>0.88229298375170795</v>
      </c>
      <c r="X146">
        <f t="shared" ca="1" si="26"/>
        <v>0.26432882090563192</v>
      </c>
      <c r="Y146">
        <f t="shared" ref="Y146:Y209" ca="1" si="27">RAND()</f>
        <v>0.8732623819125096</v>
      </c>
    </row>
    <row r="147" spans="1:25" x14ac:dyDescent="0.25">
      <c r="A147">
        <v>146</v>
      </c>
      <c r="B147">
        <f t="shared" ref="B147:X210" ca="1" si="28">RAND()</f>
        <v>0.43546035990391763</v>
      </c>
      <c r="C147">
        <f t="shared" ca="1" si="28"/>
        <v>0.69992917120383802</v>
      </c>
      <c r="D147">
        <f t="shared" ca="1" si="28"/>
        <v>0.30794449330677165</v>
      </c>
      <c r="E147">
        <f t="shared" ca="1" si="28"/>
        <v>0.6442827708155906</v>
      </c>
      <c r="F147">
        <f t="shared" ca="1" si="28"/>
        <v>8.4108747969283582E-2</v>
      </c>
      <c r="G147">
        <f t="shared" ca="1" si="28"/>
        <v>0.61286348755510522</v>
      </c>
      <c r="H147">
        <f t="shared" ca="1" si="28"/>
        <v>0.53466343364128177</v>
      </c>
      <c r="I147">
        <f t="shared" ca="1" si="28"/>
        <v>0.82017545105427547</v>
      </c>
      <c r="J147">
        <f t="shared" ca="1" si="28"/>
        <v>0.78532734283794969</v>
      </c>
      <c r="K147">
        <f t="shared" ca="1" si="28"/>
        <v>0.6935870264556635</v>
      </c>
      <c r="L147">
        <f t="shared" ca="1" si="28"/>
        <v>0.31959116516351804</v>
      </c>
      <c r="M147">
        <f t="shared" ca="1" si="28"/>
        <v>0.19898443192796778</v>
      </c>
      <c r="N147">
        <f t="shared" ca="1" si="28"/>
        <v>2.7312961712972372E-2</v>
      </c>
      <c r="O147">
        <f t="shared" ca="1" si="28"/>
        <v>9.1151658992014828E-2</v>
      </c>
      <c r="P147">
        <f t="shared" ca="1" si="28"/>
        <v>0.9352669717266644</v>
      </c>
      <c r="Q147">
        <f t="shared" ca="1" si="28"/>
        <v>0.97664916084742348</v>
      </c>
      <c r="R147">
        <f t="shared" ca="1" si="28"/>
        <v>0.45502734862925664</v>
      </c>
      <c r="S147">
        <f t="shared" ca="1" si="28"/>
        <v>0.50780683520320169</v>
      </c>
      <c r="T147">
        <f t="shared" ca="1" si="28"/>
        <v>0.44635151853258392</v>
      </c>
      <c r="U147">
        <f t="shared" ca="1" si="28"/>
        <v>0.2002429542785028</v>
      </c>
      <c r="V147">
        <f t="shared" ca="1" si="28"/>
        <v>0.64036190702017026</v>
      </c>
      <c r="W147">
        <f t="shared" ca="1" si="28"/>
        <v>0.78829349418223627</v>
      </c>
      <c r="X147">
        <f t="shared" ca="1" si="28"/>
        <v>0.69380190754492321</v>
      </c>
      <c r="Y147">
        <f t="shared" ca="1" si="27"/>
        <v>0.29262526128688304</v>
      </c>
    </row>
    <row r="148" spans="1:25" x14ac:dyDescent="0.25">
      <c r="A148">
        <v>147</v>
      </c>
      <c r="B148">
        <f t="shared" ca="1" si="28"/>
        <v>0.69163508696155673</v>
      </c>
      <c r="C148">
        <f t="shared" ca="1" si="28"/>
        <v>0.4162826332537406</v>
      </c>
      <c r="D148">
        <f t="shared" ca="1" si="28"/>
        <v>0.65911379735805609</v>
      </c>
      <c r="E148">
        <f t="shared" ca="1" si="28"/>
        <v>0.93664291537443933</v>
      </c>
      <c r="F148">
        <f t="shared" ca="1" si="28"/>
        <v>2.0764777663444423E-2</v>
      </c>
      <c r="G148">
        <f t="shared" ca="1" si="28"/>
        <v>0.72805375922695315</v>
      </c>
      <c r="H148">
        <f t="shared" ca="1" si="28"/>
        <v>6.3657077134107176E-2</v>
      </c>
      <c r="I148">
        <f t="shared" ca="1" si="28"/>
        <v>0.27896259115289479</v>
      </c>
      <c r="J148">
        <f t="shared" ca="1" si="28"/>
        <v>0.26851881920946119</v>
      </c>
      <c r="K148">
        <f t="shared" ca="1" si="28"/>
        <v>0.7650779742997017</v>
      </c>
      <c r="L148">
        <f t="shared" ca="1" si="28"/>
        <v>0.85392846484596563</v>
      </c>
      <c r="M148">
        <f t="shared" ca="1" si="28"/>
        <v>0.12143917022793083</v>
      </c>
      <c r="N148">
        <f t="shared" ca="1" si="28"/>
        <v>0.43284701287055793</v>
      </c>
      <c r="O148">
        <f t="shared" ca="1" si="28"/>
        <v>9.9430229266181724E-2</v>
      </c>
      <c r="P148">
        <f t="shared" ca="1" si="28"/>
        <v>0.45124940832253835</v>
      </c>
      <c r="Q148">
        <f t="shared" ca="1" si="28"/>
        <v>0.85988439435748232</v>
      </c>
      <c r="R148">
        <f t="shared" ca="1" si="28"/>
        <v>0.47720900276155398</v>
      </c>
      <c r="S148">
        <f t="shared" ca="1" si="28"/>
        <v>0.83821577589522001</v>
      </c>
      <c r="T148">
        <f t="shared" ca="1" si="28"/>
        <v>0.39049759615459456</v>
      </c>
      <c r="U148">
        <f t="shared" ca="1" si="28"/>
        <v>0.27924995750887549</v>
      </c>
      <c r="V148">
        <f t="shared" ca="1" si="28"/>
        <v>0.74500303848621252</v>
      </c>
      <c r="W148">
        <f t="shared" ca="1" si="28"/>
        <v>0.67980349498929904</v>
      </c>
      <c r="X148">
        <f t="shared" ca="1" si="28"/>
        <v>7.6239728837207754E-2</v>
      </c>
      <c r="Y148">
        <f t="shared" ca="1" si="27"/>
        <v>0.40737874570362376</v>
      </c>
    </row>
    <row r="149" spans="1:25" x14ac:dyDescent="0.25">
      <c r="A149">
        <v>148</v>
      </c>
      <c r="B149">
        <f t="shared" ca="1" si="28"/>
        <v>0.19293512425566473</v>
      </c>
      <c r="C149">
        <f t="shared" ca="1" si="28"/>
        <v>0.59063643257496423</v>
      </c>
      <c r="D149">
        <f t="shared" ca="1" si="28"/>
        <v>0.10411435711715555</v>
      </c>
      <c r="E149">
        <f t="shared" ca="1" si="28"/>
        <v>0.59428790223287342</v>
      </c>
      <c r="F149">
        <f t="shared" ca="1" si="28"/>
        <v>0.52783658277544232</v>
      </c>
      <c r="G149">
        <f t="shared" ca="1" si="28"/>
        <v>0.79503174426872292</v>
      </c>
      <c r="H149">
        <f t="shared" ca="1" si="28"/>
        <v>0.15303523636186112</v>
      </c>
      <c r="I149">
        <f t="shared" ca="1" si="28"/>
        <v>0.46597762099720985</v>
      </c>
      <c r="J149">
        <f t="shared" ca="1" si="28"/>
        <v>0.6996916383940891</v>
      </c>
      <c r="K149">
        <f t="shared" ca="1" si="28"/>
        <v>0.34414534407177444</v>
      </c>
      <c r="L149">
        <f t="shared" ca="1" si="28"/>
        <v>0.247700955278229</v>
      </c>
      <c r="M149">
        <f t="shared" ca="1" si="28"/>
        <v>0.18219001400959467</v>
      </c>
      <c r="N149">
        <f t="shared" ca="1" si="28"/>
        <v>0.28239215504152859</v>
      </c>
      <c r="O149">
        <f t="shared" ca="1" si="28"/>
        <v>0.47697631588225164</v>
      </c>
      <c r="P149">
        <f t="shared" ca="1" si="28"/>
        <v>0.64986025488642329</v>
      </c>
      <c r="Q149">
        <f t="shared" ca="1" si="28"/>
        <v>0.37518410868065344</v>
      </c>
      <c r="R149">
        <f t="shared" ca="1" si="28"/>
        <v>0.46842839701996331</v>
      </c>
      <c r="S149">
        <f t="shared" ca="1" si="28"/>
        <v>0.27019835841639683</v>
      </c>
      <c r="T149">
        <f t="shared" ca="1" si="28"/>
        <v>0.61568351957300638</v>
      </c>
      <c r="U149">
        <f t="shared" ca="1" si="28"/>
        <v>0.13607055577543758</v>
      </c>
      <c r="V149">
        <f t="shared" ca="1" si="28"/>
        <v>0.25270880697893494</v>
      </c>
      <c r="W149">
        <f t="shared" ca="1" si="28"/>
        <v>0.1236456049932364</v>
      </c>
      <c r="X149">
        <f t="shared" ca="1" si="28"/>
        <v>0.12693067963960725</v>
      </c>
      <c r="Y149">
        <f t="shared" ca="1" si="27"/>
        <v>0.64673501420765755</v>
      </c>
    </row>
    <row r="150" spans="1:25" x14ac:dyDescent="0.25">
      <c r="A150">
        <v>149</v>
      </c>
      <c r="B150">
        <f t="shared" ca="1" si="28"/>
        <v>8.826225088327988E-2</v>
      </c>
      <c r="C150">
        <f t="shared" ca="1" si="28"/>
        <v>0.6800569538593243</v>
      </c>
      <c r="D150">
        <f t="shared" ca="1" si="28"/>
        <v>0.18738897454378489</v>
      </c>
      <c r="E150">
        <f t="shared" ca="1" si="28"/>
        <v>0.40347703096641352</v>
      </c>
      <c r="F150">
        <f t="shared" ca="1" si="28"/>
        <v>0.39978072447730761</v>
      </c>
      <c r="G150">
        <f t="shared" ca="1" si="28"/>
        <v>0.78721946621114181</v>
      </c>
      <c r="H150">
        <f t="shared" ca="1" si="28"/>
        <v>0.71435737504112884</v>
      </c>
      <c r="I150">
        <f t="shared" ca="1" si="28"/>
        <v>0.78202692362914605</v>
      </c>
      <c r="J150">
        <f t="shared" ca="1" si="28"/>
        <v>0.76854583694840806</v>
      </c>
      <c r="K150">
        <f t="shared" ca="1" si="28"/>
        <v>0.5413545433276743</v>
      </c>
      <c r="L150">
        <f t="shared" ca="1" si="28"/>
        <v>0.54517064221263889</v>
      </c>
      <c r="M150">
        <f t="shared" ca="1" si="28"/>
        <v>0.55500912110058098</v>
      </c>
      <c r="N150">
        <f t="shared" ca="1" si="28"/>
        <v>0.6144562617577991</v>
      </c>
      <c r="O150">
        <f t="shared" ca="1" si="28"/>
        <v>0.52647648908864952</v>
      </c>
      <c r="P150">
        <f t="shared" ca="1" si="28"/>
        <v>0.26158101952380941</v>
      </c>
      <c r="Q150">
        <f t="shared" ca="1" si="28"/>
        <v>0.23854404228323312</v>
      </c>
      <c r="R150">
        <f t="shared" ca="1" si="28"/>
        <v>0.64589344378836522</v>
      </c>
      <c r="S150">
        <f t="shared" ca="1" si="28"/>
        <v>0.74938485392080911</v>
      </c>
      <c r="T150">
        <f t="shared" ca="1" si="28"/>
        <v>0.46894703533719273</v>
      </c>
      <c r="U150">
        <f t="shared" ca="1" si="28"/>
        <v>5.9379348646875663E-2</v>
      </c>
      <c r="V150">
        <f t="shared" ca="1" si="28"/>
        <v>0.29154363378350778</v>
      </c>
      <c r="W150">
        <f t="shared" ca="1" si="28"/>
        <v>0.69381722646024468</v>
      </c>
      <c r="X150">
        <f t="shared" ca="1" si="28"/>
        <v>0.54546833586955912</v>
      </c>
      <c r="Y150">
        <f t="shared" ca="1" si="27"/>
        <v>0.73310102326696913</v>
      </c>
    </row>
    <row r="151" spans="1:25" x14ac:dyDescent="0.25">
      <c r="A151">
        <v>150</v>
      </c>
      <c r="B151">
        <f t="shared" ca="1" si="28"/>
        <v>0.95036013703676192</v>
      </c>
      <c r="C151">
        <f t="shared" ca="1" si="28"/>
        <v>0.77021176178377559</v>
      </c>
      <c r="D151">
        <f t="shared" ca="1" si="28"/>
        <v>0.34824245786496311</v>
      </c>
      <c r="E151">
        <f t="shared" ca="1" si="28"/>
        <v>0.21311109151276553</v>
      </c>
      <c r="F151">
        <f t="shared" ca="1" si="28"/>
        <v>0.24139622804463357</v>
      </c>
      <c r="G151">
        <f t="shared" ca="1" si="28"/>
        <v>0.36272398624296576</v>
      </c>
      <c r="H151">
        <f t="shared" ca="1" si="28"/>
        <v>0.27544223219507624</v>
      </c>
      <c r="I151">
        <f t="shared" ca="1" si="28"/>
        <v>0.26347599859998705</v>
      </c>
      <c r="J151">
        <f t="shared" ca="1" si="28"/>
        <v>0.93358295223366128</v>
      </c>
      <c r="K151">
        <f t="shared" ca="1" si="28"/>
        <v>0.6562049766590361</v>
      </c>
      <c r="L151">
        <f t="shared" ca="1" si="28"/>
        <v>6.1058925149278576E-2</v>
      </c>
      <c r="M151">
        <f t="shared" ca="1" si="28"/>
        <v>0.61585994298838875</v>
      </c>
      <c r="N151">
        <f t="shared" ca="1" si="28"/>
        <v>0.48846917706306336</v>
      </c>
      <c r="O151">
        <f t="shared" ca="1" si="28"/>
        <v>0.43315071010196093</v>
      </c>
      <c r="P151">
        <f t="shared" ca="1" si="28"/>
        <v>0.78357488255517238</v>
      </c>
      <c r="Q151">
        <f t="shared" ca="1" si="28"/>
        <v>0.27404003775183627</v>
      </c>
      <c r="R151">
        <f t="shared" ca="1" si="28"/>
        <v>0.86081940432645854</v>
      </c>
      <c r="S151">
        <f t="shared" ca="1" si="28"/>
        <v>0.876482811554682</v>
      </c>
      <c r="T151">
        <f t="shared" ca="1" si="28"/>
        <v>0.9566638217960538</v>
      </c>
      <c r="U151">
        <f t="shared" ca="1" si="28"/>
        <v>0.96599809054613039</v>
      </c>
      <c r="V151">
        <f t="shared" ca="1" si="28"/>
        <v>0.21842255886953965</v>
      </c>
      <c r="W151">
        <f t="shared" ca="1" si="28"/>
        <v>6.7532278463069861E-2</v>
      </c>
      <c r="X151">
        <f t="shared" ca="1" si="28"/>
        <v>0.51923630592206249</v>
      </c>
      <c r="Y151">
        <f t="shared" ca="1" si="27"/>
        <v>0.98265156568798095</v>
      </c>
    </row>
    <row r="152" spans="1:25" x14ac:dyDescent="0.25">
      <c r="A152">
        <v>151</v>
      </c>
      <c r="B152">
        <f t="shared" ca="1" si="28"/>
        <v>0.32006188002324265</v>
      </c>
      <c r="C152">
        <f t="shared" ca="1" si="28"/>
        <v>0.90342165516061523</v>
      </c>
      <c r="D152">
        <f t="shared" ca="1" si="28"/>
        <v>0.161769631291942</v>
      </c>
      <c r="E152">
        <f t="shared" ca="1" si="28"/>
        <v>0.98580760811171375</v>
      </c>
      <c r="F152">
        <f t="shared" ca="1" si="28"/>
        <v>0.60300871877162376</v>
      </c>
      <c r="G152">
        <f t="shared" ca="1" si="28"/>
        <v>0.11017211574486296</v>
      </c>
      <c r="H152">
        <f t="shared" ca="1" si="28"/>
        <v>0.7823065760688579</v>
      </c>
      <c r="I152">
        <f t="shared" ca="1" si="28"/>
        <v>0.19893539947399064</v>
      </c>
      <c r="J152">
        <f t="shared" ca="1" si="28"/>
        <v>4.3598027601983835E-2</v>
      </c>
      <c r="K152">
        <f t="shared" ca="1" si="28"/>
        <v>9.7191424613710997E-2</v>
      </c>
      <c r="L152">
        <f t="shared" ca="1" si="28"/>
        <v>0.98436332329003262</v>
      </c>
      <c r="M152">
        <f t="shared" ca="1" si="28"/>
        <v>0.5032226275598598</v>
      </c>
      <c r="N152">
        <f t="shared" ca="1" si="28"/>
        <v>0.22482623161817117</v>
      </c>
      <c r="O152">
        <f t="shared" ca="1" si="28"/>
        <v>0.64432756840351224</v>
      </c>
      <c r="P152">
        <f t="shared" ca="1" si="28"/>
        <v>0.45579815100077992</v>
      </c>
      <c r="Q152">
        <f t="shared" ca="1" si="28"/>
        <v>0.3403527058099628</v>
      </c>
      <c r="R152">
        <f t="shared" ca="1" si="28"/>
        <v>0.1239907529095815</v>
      </c>
      <c r="S152">
        <f t="shared" ca="1" si="28"/>
        <v>0.69974385061643629</v>
      </c>
      <c r="T152">
        <f t="shared" ca="1" si="28"/>
        <v>0.49245813228264412</v>
      </c>
      <c r="U152">
        <f t="shared" ca="1" si="28"/>
        <v>0.51616407799366293</v>
      </c>
      <c r="V152">
        <f t="shared" ca="1" si="28"/>
        <v>0.85865356353739108</v>
      </c>
      <c r="W152">
        <f t="shared" ca="1" si="28"/>
        <v>4.131109131984334E-3</v>
      </c>
      <c r="X152">
        <f t="shared" ca="1" si="28"/>
        <v>0.71678415593669587</v>
      </c>
      <c r="Y152">
        <f t="shared" ca="1" si="27"/>
        <v>0.52662520785222855</v>
      </c>
    </row>
    <row r="153" spans="1:25" x14ac:dyDescent="0.25">
      <c r="A153">
        <v>152</v>
      </c>
      <c r="B153">
        <f t="shared" ca="1" si="28"/>
        <v>0.47454315281388859</v>
      </c>
      <c r="C153">
        <f t="shared" ca="1" si="28"/>
        <v>0.7017260485855179</v>
      </c>
      <c r="D153">
        <f t="shared" ca="1" si="28"/>
        <v>1.9898972014318339E-2</v>
      </c>
      <c r="E153">
        <f t="shared" ca="1" si="28"/>
        <v>7.8386820580223615E-2</v>
      </c>
      <c r="F153">
        <f t="shared" ca="1" si="28"/>
        <v>0.59526218203470904</v>
      </c>
      <c r="G153">
        <f t="shared" ca="1" si="28"/>
        <v>0.5822297717848659</v>
      </c>
      <c r="H153">
        <f t="shared" ca="1" si="28"/>
        <v>7.5643535064409129E-3</v>
      </c>
      <c r="I153">
        <f t="shared" ca="1" si="28"/>
        <v>0.70144516587059624</v>
      </c>
      <c r="J153">
        <f t="shared" ca="1" si="28"/>
        <v>0.9023042715985683</v>
      </c>
      <c r="K153">
        <f t="shared" ca="1" si="28"/>
        <v>0.89402208460419885</v>
      </c>
      <c r="L153">
        <f t="shared" ca="1" si="28"/>
        <v>0.60344619534933763</v>
      </c>
      <c r="M153">
        <f t="shared" ca="1" si="28"/>
        <v>0.98264380233751636</v>
      </c>
      <c r="N153">
        <f t="shared" ca="1" si="28"/>
        <v>0.80774909618420998</v>
      </c>
      <c r="O153">
        <f t="shared" ca="1" si="28"/>
        <v>0.64108676735343273</v>
      </c>
      <c r="P153">
        <f t="shared" ca="1" si="28"/>
        <v>0.20938749792421363</v>
      </c>
      <c r="Q153">
        <f t="shared" ca="1" si="28"/>
        <v>0.58989869314494248</v>
      </c>
      <c r="R153">
        <f t="shared" ca="1" si="28"/>
        <v>0.63910987251214102</v>
      </c>
      <c r="S153">
        <f t="shared" ca="1" si="28"/>
        <v>0.70130327683558269</v>
      </c>
      <c r="T153">
        <f t="shared" ca="1" si="28"/>
        <v>0.81277851057958195</v>
      </c>
      <c r="U153">
        <f t="shared" ca="1" si="28"/>
        <v>0.5861688050307875</v>
      </c>
      <c r="V153">
        <f t="shared" ca="1" si="28"/>
        <v>0.69730727348180588</v>
      </c>
      <c r="W153">
        <f t="shared" ca="1" si="28"/>
        <v>0.37685088967716918</v>
      </c>
      <c r="X153">
        <f t="shared" ca="1" si="28"/>
        <v>0.69698809125494288</v>
      </c>
      <c r="Y153">
        <f t="shared" ca="1" si="27"/>
        <v>0.99421708347323379</v>
      </c>
    </row>
    <row r="154" spans="1:25" x14ac:dyDescent="0.25">
      <c r="A154">
        <v>153</v>
      </c>
      <c r="B154">
        <f t="shared" ca="1" si="28"/>
        <v>0.54190891211012981</v>
      </c>
      <c r="C154">
        <f t="shared" ca="1" si="28"/>
        <v>0.93857397911885565</v>
      </c>
      <c r="D154">
        <f t="shared" ca="1" si="28"/>
        <v>0.37318568141746389</v>
      </c>
      <c r="E154">
        <f t="shared" ca="1" si="28"/>
        <v>0.70264162376823747</v>
      </c>
      <c r="F154">
        <f t="shared" ca="1" si="28"/>
        <v>0.68818515423232973</v>
      </c>
      <c r="G154">
        <f t="shared" ca="1" si="28"/>
        <v>0.40565654477170499</v>
      </c>
      <c r="H154">
        <f t="shared" ca="1" si="28"/>
        <v>0.14314919501186729</v>
      </c>
      <c r="I154">
        <f t="shared" ca="1" si="28"/>
        <v>0.38720603321809177</v>
      </c>
      <c r="J154">
        <f t="shared" ca="1" si="28"/>
        <v>0.46904709993212834</v>
      </c>
      <c r="K154">
        <f t="shared" ca="1" si="28"/>
        <v>0.12040744698262518</v>
      </c>
      <c r="L154">
        <f t="shared" ca="1" si="28"/>
        <v>0.61508091828464262</v>
      </c>
      <c r="M154">
        <f t="shared" ca="1" si="28"/>
        <v>0.22508689522386915</v>
      </c>
      <c r="N154">
        <f t="shared" ca="1" si="28"/>
        <v>8.7210762914021633E-2</v>
      </c>
      <c r="O154">
        <f t="shared" ca="1" si="28"/>
        <v>0.35753879888448259</v>
      </c>
      <c r="P154">
        <f t="shared" ca="1" si="28"/>
        <v>0.64960879367201207</v>
      </c>
      <c r="Q154">
        <f t="shared" ca="1" si="28"/>
        <v>0.138407900747747</v>
      </c>
      <c r="R154">
        <f t="shared" ca="1" si="28"/>
        <v>0.75592702465535389</v>
      </c>
      <c r="S154">
        <f t="shared" ca="1" si="28"/>
        <v>0.87859984639233024</v>
      </c>
      <c r="T154">
        <f t="shared" ca="1" si="28"/>
        <v>0.45012306502236821</v>
      </c>
      <c r="U154">
        <f t="shared" ca="1" si="28"/>
        <v>0.49480927143115527</v>
      </c>
      <c r="V154">
        <f t="shared" ca="1" si="28"/>
        <v>2.1834417516082838E-2</v>
      </c>
      <c r="W154">
        <f t="shared" ca="1" si="28"/>
        <v>0.19439849046275293</v>
      </c>
      <c r="X154">
        <f t="shared" ca="1" si="28"/>
        <v>0.35513296405683126</v>
      </c>
      <c r="Y154">
        <f t="shared" ca="1" si="27"/>
        <v>0.60057477305568363</v>
      </c>
    </row>
    <row r="155" spans="1:25" x14ac:dyDescent="0.25">
      <c r="A155">
        <v>154</v>
      </c>
      <c r="B155">
        <f t="shared" ca="1" si="28"/>
        <v>0.27096571386716373</v>
      </c>
      <c r="C155">
        <f t="shared" ca="1" si="28"/>
        <v>0.29148130393417027</v>
      </c>
      <c r="D155">
        <f t="shared" ca="1" si="28"/>
        <v>3.2235729165776439E-2</v>
      </c>
      <c r="E155">
        <f t="shared" ca="1" si="28"/>
        <v>0.36950475034683927</v>
      </c>
      <c r="F155">
        <f t="shared" ca="1" si="28"/>
        <v>0.322686084032903</v>
      </c>
      <c r="G155">
        <f t="shared" ca="1" si="28"/>
        <v>0.41516434013047188</v>
      </c>
      <c r="H155">
        <f t="shared" ca="1" si="28"/>
        <v>0.39855056965481117</v>
      </c>
      <c r="I155">
        <f t="shared" ca="1" si="28"/>
        <v>0.60690294194701211</v>
      </c>
      <c r="J155">
        <f t="shared" ca="1" si="28"/>
        <v>0.62339693390543194</v>
      </c>
      <c r="K155">
        <f t="shared" ca="1" si="28"/>
        <v>0.3364085502407409</v>
      </c>
      <c r="L155">
        <f t="shared" ca="1" si="28"/>
        <v>0.30398938290829136</v>
      </c>
      <c r="M155">
        <f t="shared" ca="1" si="28"/>
        <v>0.17915794042180289</v>
      </c>
      <c r="N155">
        <f t="shared" ca="1" si="28"/>
        <v>0.14127140024319151</v>
      </c>
      <c r="O155">
        <f t="shared" ca="1" si="28"/>
        <v>6.6196797827594023E-2</v>
      </c>
      <c r="P155">
        <f t="shared" ca="1" si="28"/>
        <v>0.12039457265015308</v>
      </c>
      <c r="Q155">
        <f t="shared" ca="1" si="28"/>
        <v>0.64124782060550467</v>
      </c>
      <c r="R155">
        <f t="shared" ca="1" si="28"/>
        <v>0.41328730419167004</v>
      </c>
      <c r="S155">
        <f t="shared" ca="1" si="28"/>
        <v>0.62028928770037406</v>
      </c>
      <c r="T155">
        <f t="shared" ca="1" si="28"/>
        <v>0.21377406453173742</v>
      </c>
      <c r="U155">
        <f t="shared" ca="1" si="28"/>
        <v>0.65325818412510961</v>
      </c>
      <c r="V155">
        <f t="shared" ca="1" si="28"/>
        <v>0.8914705383775291</v>
      </c>
      <c r="W155">
        <f t="shared" ca="1" si="28"/>
        <v>0.52266128403448031</v>
      </c>
      <c r="X155">
        <f t="shared" ca="1" si="28"/>
        <v>0.11806618956854753</v>
      </c>
      <c r="Y155">
        <f t="shared" ca="1" si="27"/>
        <v>0.43169739720522138</v>
      </c>
    </row>
    <row r="156" spans="1:25" x14ac:dyDescent="0.25">
      <c r="A156">
        <v>155</v>
      </c>
      <c r="B156">
        <f t="shared" ca="1" si="28"/>
        <v>0.59012702466267764</v>
      </c>
      <c r="C156">
        <f t="shared" ca="1" si="28"/>
        <v>0.17342913863479192</v>
      </c>
      <c r="D156">
        <f t="shared" ca="1" si="28"/>
        <v>0.77405245652110222</v>
      </c>
      <c r="E156">
        <f t="shared" ca="1" si="28"/>
        <v>0.7811852468134266</v>
      </c>
      <c r="F156">
        <f t="shared" ca="1" si="28"/>
        <v>0.35903644214942498</v>
      </c>
      <c r="G156">
        <f t="shared" ca="1" si="28"/>
        <v>0.72685405684965576</v>
      </c>
      <c r="H156">
        <f t="shared" ca="1" si="28"/>
        <v>0.40005157016099024</v>
      </c>
      <c r="I156">
        <f t="shared" ca="1" si="28"/>
        <v>7.1252122265680451E-2</v>
      </c>
      <c r="J156">
        <f t="shared" ca="1" si="28"/>
        <v>0.80672966092233622</v>
      </c>
      <c r="K156">
        <f t="shared" ca="1" si="28"/>
        <v>0.21148606473543141</v>
      </c>
      <c r="L156">
        <f t="shared" ca="1" si="28"/>
        <v>0.80686649073615646</v>
      </c>
      <c r="M156">
        <f t="shared" ca="1" si="28"/>
        <v>0.88459874927163062</v>
      </c>
      <c r="N156">
        <f t="shared" ca="1" si="28"/>
        <v>0.64188366864244695</v>
      </c>
      <c r="O156">
        <f t="shared" ca="1" si="28"/>
        <v>0.9217362495048762</v>
      </c>
      <c r="P156">
        <f t="shared" ca="1" si="28"/>
        <v>0.79453665497099102</v>
      </c>
      <c r="Q156">
        <f t="shared" ca="1" si="28"/>
        <v>0.84717782685048315</v>
      </c>
      <c r="R156">
        <f t="shared" ca="1" si="28"/>
        <v>0.9188320696613228</v>
      </c>
      <c r="S156">
        <f t="shared" ca="1" si="28"/>
        <v>0.30612521972619533</v>
      </c>
      <c r="T156">
        <f t="shared" ca="1" si="28"/>
        <v>0.69476959291580742</v>
      </c>
      <c r="U156">
        <f t="shared" ca="1" si="28"/>
        <v>0.70915080611259196</v>
      </c>
      <c r="V156">
        <f t="shared" ca="1" si="28"/>
        <v>0.84994007207913358</v>
      </c>
      <c r="W156">
        <f t="shared" ca="1" si="28"/>
        <v>0.75586701239270226</v>
      </c>
      <c r="X156">
        <f t="shared" ca="1" si="28"/>
        <v>2.2510635862597161E-2</v>
      </c>
      <c r="Y156">
        <f t="shared" ca="1" si="27"/>
        <v>0.81169326523918228</v>
      </c>
    </row>
    <row r="157" spans="1:25" x14ac:dyDescent="0.25">
      <c r="A157">
        <v>156</v>
      </c>
      <c r="B157">
        <f t="shared" ca="1" si="28"/>
        <v>0.76365470087818643</v>
      </c>
      <c r="C157">
        <f t="shared" ca="1" si="28"/>
        <v>0.40173726568507551</v>
      </c>
      <c r="D157">
        <f t="shared" ca="1" si="28"/>
        <v>0.22965925813205634</v>
      </c>
      <c r="E157">
        <f t="shared" ca="1" si="28"/>
        <v>0.61978568959468028</v>
      </c>
      <c r="F157">
        <f t="shared" ca="1" si="28"/>
        <v>0.63281198170420949</v>
      </c>
      <c r="G157">
        <f t="shared" ca="1" si="28"/>
        <v>0.26013168578444013</v>
      </c>
      <c r="H157">
        <f t="shared" ca="1" si="28"/>
        <v>0.9350599791850851</v>
      </c>
      <c r="I157">
        <f t="shared" ca="1" si="28"/>
        <v>0.88488949019908136</v>
      </c>
      <c r="J157">
        <f t="shared" ca="1" si="28"/>
        <v>0.41626377490405975</v>
      </c>
      <c r="K157">
        <f t="shared" ca="1" si="28"/>
        <v>0.59702421381196102</v>
      </c>
      <c r="L157">
        <f t="shared" ca="1" si="28"/>
        <v>0.90400014261842698</v>
      </c>
      <c r="M157">
        <f t="shared" ca="1" si="28"/>
        <v>0.75006152362336198</v>
      </c>
      <c r="N157">
        <f t="shared" ca="1" si="28"/>
        <v>0.10258521915717411</v>
      </c>
      <c r="O157">
        <f t="shared" ca="1" si="28"/>
        <v>0.90495030350427885</v>
      </c>
      <c r="P157">
        <f t="shared" ca="1" si="28"/>
        <v>0.1469633749957403</v>
      </c>
      <c r="Q157">
        <f t="shared" ca="1" si="28"/>
        <v>0.89653888407026616</v>
      </c>
      <c r="R157">
        <f t="shared" ca="1" si="28"/>
        <v>0.99515464965261424</v>
      </c>
      <c r="S157">
        <f t="shared" ca="1" si="28"/>
        <v>0.33473920098943155</v>
      </c>
      <c r="T157">
        <f t="shared" ca="1" si="28"/>
        <v>0.65246413393904712</v>
      </c>
      <c r="U157">
        <f t="shared" ca="1" si="28"/>
        <v>0.71582261382357359</v>
      </c>
      <c r="V157">
        <f t="shared" ca="1" si="28"/>
        <v>5.9047338443756092E-2</v>
      </c>
      <c r="W157">
        <f t="shared" ca="1" si="28"/>
        <v>0.61886140648516674</v>
      </c>
      <c r="X157">
        <f t="shared" ca="1" si="28"/>
        <v>0.44303260480516238</v>
      </c>
      <c r="Y157">
        <f t="shared" ca="1" si="27"/>
        <v>1.7662359493390678E-2</v>
      </c>
    </row>
    <row r="158" spans="1:25" x14ac:dyDescent="0.25">
      <c r="A158">
        <v>157</v>
      </c>
      <c r="B158">
        <f t="shared" ca="1" si="28"/>
        <v>0.48030105650820287</v>
      </c>
      <c r="C158">
        <f t="shared" ca="1" si="28"/>
        <v>5.4049737965141231E-2</v>
      </c>
      <c r="D158">
        <f t="shared" ref="D158:X221" ca="1" si="29">RAND()</f>
        <v>0.12476342428403586</v>
      </c>
      <c r="E158">
        <f t="shared" ca="1" si="29"/>
        <v>0.26569187179016551</v>
      </c>
      <c r="F158">
        <f t="shared" ca="1" si="29"/>
        <v>0.30205170672343584</v>
      </c>
      <c r="G158">
        <f t="shared" ca="1" si="29"/>
        <v>0.42104758326768121</v>
      </c>
      <c r="H158">
        <f t="shared" ca="1" si="29"/>
        <v>0.24573746172492839</v>
      </c>
      <c r="I158">
        <f t="shared" ca="1" si="29"/>
        <v>0.33001765569419506</v>
      </c>
      <c r="J158">
        <f t="shared" ca="1" si="29"/>
        <v>0.36885139461335892</v>
      </c>
      <c r="K158">
        <f t="shared" ca="1" si="29"/>
        <v>0.48739211998921839</v>
      </c>
      <c r="L158">
        <f t="shared" ca="1" si="29"/>
        <v>0.44655662062632417</v>
      </c>
      <c r="M158">
        <f t="shared" ca="1" si="29"/>
        <v>0.7649609581705743</v>
      </c>
      <c r="N158">
        <f t="shared" ca="1" si="29"/>
        <v>0.29873452754002994</v>
      </c>
      <c r="O158">
        <f t="shared" ca="1" si="29"/>
        <v>0.66230728468932842</v>
      </c>
      <c r="P158">
        <f t="shared" ca="1" si="29"/>
        <v>0.21541260968269127</v>
      </c>
      <c r="Q158">
        <f t="shared" ca="1" si="29"/>
        <v>0.74991803388072109</v>
      </c>
      <c r="R158">
        <f t="shared" ca="1" si="29"/>
        <v>8.6265787920996151E-2</v>
      </c>
      <c r="S158">
        <f t="shared" ca="1" si="29"/>
        <v>1.7738436711797534E-2</v>
      </c>
      <c r="T158">
        <f t="shared" ca="1" si="29"/>
        <v>0.78512638641522747</v>
      </c>
      <c r="U158">
        <f t="shared" ca="1" si="29"/>
        <v>0.73004584068815304</v>
      </c>
      <c r="V158">
        <f t="shared" ca="1" si="29"/>
        <v>4.6521043966992415E-2</v>
      </c>
      <c r="W158">
        <f t="shared" ca="1" si="29"/>
        <v>0.9690151272072588</v>
      </c>
      <c r="X158">
        <f t="shared" ca="1" si="29"/>
        <v>0.86401340695902373</v>
      </c>
      <c r="Y158">
        <f t="shared" ca="1" si="27"/>
        <v>0.96369770748534955</v>
      </c>
    </row>
    <row r="159" spans="1:25" x14ac:dyDescent="0.25">
      <c r="A159">
        <v>158</v>
      </c>
      <c r="B159">
        <f t="shared" ref="B159:X222" ca="1" si="30">RAND()</f>
        <v>0.29114167323920059</v>
      </c>
      <c r="C159">
        <f t="shared" ca="1" si="30"/>
        <v>0.22646887110353109</v>
      </c>
      <c r="D159">
        <f t="shared" ca="1" si="30"/>
        <v>0.97193336550860632</v>
      </c>
      <c r="E159">
        <f t="shared" ca="1" si="30"/>
        <v>0.67925127779274563</v>
      </c>
      <c r="F159">
        <f t="shared" ca="1" si="30"/>
        <v>0.55245485607945999</v>
      </c>
      <c r="G159">
        <f t="shared" ca="1" si="30"/>
        <v>0.24204673333861582</v>
      </c>
      <c r="H159">
        <f t="shared" ca="1" si="30"/>
        <v>0.78969493553931391</v>
      </c>
      <c r="I159">
        <f t="shared" ca="1" si="30"/>
        <v>0.23569669332451226</v>
      </c>
      <c r="J159">
        <f t="shared" ca="1" si="30"/>
        <v>0.18776497527599467</v>
      </c>
      <c r="K159">
        <f t="shared" ca="1" si="30"/>
        <v>0.56108756865260256</v>
      </c>
      <c r="L159">
        <f t="shared" ca="1" si="30"/>
        <v>0.58620221421569596</v>
      </c>
      <c r="M159">
        <f t="shared" ca="1" si="30"/>
        <v>0.53444749502280742</v>
      </c>
      <c r="N159">
        <f t="shared" ca="1" si="30"/>
        <v>0.59149678827569108</v>
      </c>
      <c r="O159">
        <f t="shared" ca="1" si="30"/>
        <v>0.97150250711587582</v>
      </c>
      <c r="P159">
        <f t="shared" ca="1" si="30"/>
        <v>0.49186848198882349</v>
      </c>
      <c r="Q159">
        <f t="shared" ca="1" si="30"/>
        <v>0.99672805855179458</v>
      </c>
      <c r="R159">
        <f t="shared" ca="1" si="30"/>
        <v>0.72526028573453116</v>
      </c>
      <c r="S159">
        <f t="shared" ca="1" si="30"/>
        <v>0.40371187653411467</v>
      </c>
      <c r="T159">
        <f t="shared" ca="1" si="30"/>
        <v>0.21452752522839735</v>
      </c>
      <c r="U159">
        <f t="shared" ca="1" si="30"/>
        <v>0.63768429115307446</v>
      </c>
      <c r="V159">
        <f t="shared" ca="1" si="30"/>
        <v>0.16242211839682852</v>
      </c>
      <c r="W159">
        <f t="shared" ca="1" si="30"/>
        <v>0.14436494643614373</v>
      </c>
      <c r="X159">
        <f t="shared" ca="1" si="30"/>
        <v>0.54362816611304055</v>
      </c>
      <c r="Y159">
        <f t="shared" ca="1" si="27"/>
        <v>0.36357345783909023</v>
      </c>
    </row>
    <row r="160" spans="1:25" x14ac:dyDescent="0.25">
      <c r="A160">
        <v>159</v>
      </c>
      <c r="B160">
        <f t="shared" ca="1" si="30"/>
        <v>0.50713804650879413</v>
      </c>
      <c r="C160">
        <f t="shared" ca="1" si="30"/>
        <v>0.58429563308707977</v>
      </c>
      <c r="D160">
        <f t="shared" ca="1" si="30"/>
        <v>0.42921462841989766</v>
      </c>
      <c r="E160">
        <f t="shared" ca="1" si="30"/>
        <v>0.28545621843338775</v>
      </c>
      <c r="F160">
        <f t="shared" ca="1" si="30"/>
        <v>0.52725432910462644</v>
      </c>
      <c r="G160">
        <f t="shared" ca="1" si="30"/>
        <v>0.15653754226902528</v>
      </c>
      <c r="H160">
        <f t="shared" ca="1" si="30"/>
        <v>0.45496060775381419</v>
      </c>
      <c r="I160">
        <f t="shared" ca="1" si="30"/>
        <v>0.70808612262427928</v>
      </c>
      <c r="J160">
        <f t="shared" ca="1" si="30"/>
        <v>0.33200646670343215</v>
      </c>
      <c r="K160">
        <f t="shared" ca="1" si="30"/>
        <v>0.28264367773979104</v>
      </c>
      <c r="L160">
        <f t="shared" ca="1" si="30"/>
        <v>0.17404093586800273</v>
      </c>
      <c r="M160">
        <f t="shared" ca="1" si="30"/>
        <v>0.95347314958159635</v>
      </c>
      <c r="N160">
        <f t="shared" ca="1" si="30"/>
        <v>0.5097242937124028</v>
      </c>
      <c r="O160">
        <f t="shared" ca="1" si="30"/>
        <v>0.46131893722048656</v>
      </c>
      <c r="P160">
        <f t="shared" ca="1" si="30"/>
        <v>0.79743884581979763</v>
      </c>
      <c r="Q160">
        <f t="shared" ca="1" si="30"/>
        <v>0.83630076892751193</v>
      </c>
      <c r="R160">
        <f t="shared" ca="1" si="30"/>
        <v>0.11820374400806921</v>
      </c>
      <c r="S160">
        <f t="shared" ca="1" si="30"/>
        <v>0.77106470536528071</v>
      </c>
      <c r="T160">
        <f t="shared" ca="1" si="30"/>
        <v>0.37019159145749958</v>
      </c>
      <c r="U160">
        <f t="shared" ca="1" si="30"/>
        <v>0.33449467187316795</v>
      </c>
      <c r="V160">
        <f t="shared" ca="1" si="30"/>
        <v>0.15593618707014578</v>
      </c>
      <c r="W160">
        <f t="shared" ca="1" si="30"/>
        <v>0.48072968924842763</v>
      </c>
      <c r="X160">
        <f t="shared" ca="1" si="30"/>
        <v>0.49481293938857929</v>
      </c>
      <c r="Y160">
        <f t="shared" ca="1" si="27"/>
        <v>0.96850820585872144</v>
      </c>
    </row>
    <row r="161" spans="1:25" x14ac:dyDescent="0.25">
      <c r="A161">
        <v>160</v>
      </c>
      <c r="B161">
        <f t="shared" ca="1" si="30"/>
        <v>0.27774886609057381</v>
      </c>
      <c r="C161">
        <f t="shared" ca="1" si="30"/>
        <v>5.6857399394693808E-2</v>
      </c>
      <c r="D161">
        <f t="shared" ca="1" si="30"/>
        <v>0.55502567533070124</v>
      </c>
      <c r="E161">
        <f t="shared" ca="1" si="30"/>
        <v>0.17284158923013437</v>
      </c>
      <c r="F161">
        <f t="shared" ca="1" si="30"/>
        <v>0.60889192667774827</v>
      </c>
      <c r="G161">
        <f t="shared" ca="1" si="30"/>
        <v>0.88190364862900805</v>
      </c>
      <c r="H161">
        <f t="shared" ca="1" si="30"/>
        <v>0.80351824844903175</v>
      </c>
      <c r="I161">
        <f t="shared" ca="1" si="30"/>
        <v>0.47779413350415934</v>
      </c>
      <c r="J161">
        <f t="shared" ca="1" si="30"/>
        <v>0.57510768754226127</v>
      </c>
      <c r="K161">
        <f t="shared" ca="1" si="30"/>
        <v>9.9328818519523465E-2</v>
      </c>
      <c r="L161">
        <f t="shared" ca="1" si="30"/>
        <v>0.10947162481911099</v>
      </c>
      <c r="M161">
        <f t="shared" ca="1" si="30"/>
        <v>0.38121566733435464</v>
      </c>
      <c r="N161">
        <f t="shared" ca="1" si="30"/>
        <v>0.31980641233517637</v>
      </c>
      <c r="O161">
        <f t="shared" ca="1" si="30"/>
        <v>0.1641020971328806</v>
      </c>
      <c r="P161">
        <f t="shared" ca="1" si="30"/>
        <v>0.25380009812127824</v>
      </c>
      <c r="Q161">
        <f t="shared" ca="1" si="30"/>
        <v>0.71193149715895843</v>
      </c>
      <c r="R161">
        <f t="shared" ca="1" si="30"/>
        <v>0.8633471771761797</v>
      </c>
      <c r="S161">
        <f t="shared" ca="1" si="30"/>
        <v>0.46719424120595743</v>
      </c>
      <c r="T161">
        <f t="shared" ca="1" si="30"/>
        <v>0.56597580368157707</v>
      </c>
      <c r="U161">
        <f t="shared" ca="1" si="30"/>
        <v>0.47145815945764036</v>
      </c>
      <c r="V161">
        <f t="shared" ca="1" si="30"/>
        <v>0.65472864473200021</v>
      </c>
      <c r="W161">
        <f t="shared" ca="1" si="30"/>
        <v>0.64580307322097408</v>
      </c>
      <c r="X161">
        <f t="shared" ca="1" si="30"/>
        <v>0.31538030148835894</v>
      </c>
      <c r="Y161">
        <f t="shared" ca="1" si="27"/>
        <v>0.78082585963155826</v>
      </c>
    </row>
    <row r="162" spans="1:25" x14ac:dyDescent="0.25">
      <c r="A162">
        <v>161</v>
      </c>
      <c r="B162">
        <f t="shared" ca="1" si="30"/>
        <v>0.87835092171621143</v>
      </c>
      <c r="C162">
        <f t="shared" ca="1" si="30"/>
        <v>0.41966995471072455</v>
      </c>
      <c r="D162">
        <f t="shared" ca="1" si="30"/>
        <v>0.8325969870498674</v>
      </c>
      <c r="E162">
        <f t="shared" ca="1" si="30"/>
        <v>0.41617572037272177</v>
      </c>
      <c r="F162">
        <f t="shared" ca="1" si="30"/>
        <v>0.13956346916227025</v>
      </c>
      <c r="G162">
        <f t="shared" ca="1" si="30"/>
        <v>0.47951650768601484</v>
      </c>
      <c r="H162">
        <f t="shared" ca="1" si="30"/>
        <v>0.5258935399231881</v>
      </c>
      <c r="I162">
        <f t="shared" ca="1" si="30"/>
        <v>0.42438000089850492</v>
      </c>
      <c r="J162">
        <f t="shared" ca="1" si="30"/>
        <v>0.36715977250636223</v>
      </c>
      <c r="K162">
        <f t="shared" ca="1" si="30"/>
        <v>0.58039124663307373</v>
      </c>
      <c r="L162">
        <f t="shared" ca="1" si="30"/>
        <v>0.72453889312400654</v>
      </c>
      <c r="M162">
        <f t="shared" ca="1" si="30"/>
        <v>0.95466584344884609</v>
      </c>
      <c r="N162">
        <f t="shared" ca="1" si="30"/>
        <v>0.81161399870667417</v>
      </c>
      <c r="O162">
        <f t="shared" ca="1" si="30"/>
        <v>0.24830964123169541</v>
      </c>
      <c r="P162">
        <f t="shared" ca="1" si="30"/>
        <v>0.66644901490829833</v>
      </c>
      <c r="Q162">
        <f t="shared" ca="1" si="30"/>
        <v>0.55580351377199344</v>
      </c>
      <c r="R162">
        <f t="shared" ca="1" si="30"/>
        <v>0.58749813397499639</v>
      </c>
      <c r="S162">
        <f t="shared" ca="1" si="30"/>
        <v>0.49645231793820743</v>
      </c>
      <c r="T162">
        <f t="shared" ca="1" si="30"/>
        <v>0.20326175341565178</v>
      </c>
      <c r="U162">
        <f t="shared" ca="1" si="30"/>
        <v>0.81733403363611778</v>
      </c>
      <c r="V162">
        <f t="shared" ca="1" si="30"/>
        <v>0.95857668757820869</v>
      </c>
      <c r="W162">
        <f t="shared" ca="1" si="30"/>
        <v>0.45554714846935007</v>
      </c>
      <c r="X162">
        <f t="shared" ca="1" si="30"/>
        <v>0.56674924370388147</v>
      </c>
      <c r="Y162">
        <f t="shared" ca="1" si="27"/>
        <v>0.52523318240332184</v>
      </c>
    </row>
    <row r="163" spans="1:25" x14ac:dyDescent="0.25">
      <c r="A163">
        <v>162</v>
      </c>
      <c r="B163">
        <f t="shared" ca="1" si="30"/>
        <v>0.29771778438464214</v>
      </c>
      <c r="C163">
        <f t="shared" ca="1" si="30"/>
        <v>0.77512267323255668</v>
      </c>
      <c r="D163">
        <f t="shared" ca="1" si="30"/>
        <v>3.0793287897570187E-2</v>
      </c>
      <c r="E163">
        <f t="shared" ca="1" si="30"/>
        <v>0.90664597936298819</v>
      </c>
      <c r="F163">
        <f t="shared" ca="1" si="30"/>
        <v>0.78257800013025325</v>
      </c>
      <c r="G163">
        <f t="shared" ca="1" si="30"/>
        <v>0.47401950158893469</v>
      </c>
      <c r="H163">
        <f t="shared" ca="1" si="30"/>
        <v>0.4393658823777965</v>
      </c>
      <c r="I163">
        <f t="shared" ca="1" si="30"/>
        <v>3.0234863218855268E-2</v>
      </c>
      <c r="J163">
        <f t="shared" ca="1" si="30"/>
        <v>0.94485640628040424</v>
      </c>
      <c r="K163">
        <f t="shared" ca="1" si="30"/>
        <v>0.59855589294195333</v>
      </c>
      <c r="L163">
        <f t="shared" ca="1" si="30"/>
        <v>0.83113937689165218</v>
      </c>
      <c r="M163">
        <f t="shared" ca="1" si="30"/>
        <v>0.54493177894082179</v>
      </c>
      <c r="N163">
        <f t="shared" ca="1" si="30"/>
        <v>0.72053393171424507</v>
      </c>
      <c r="O163">
        <f t="shared" ca="1" si="30"/>
        <v>0.40982306488203668</v>
      </c>
      <c r="P163">
        <f t="shared" ca="1" si="30"/>
        <v>0.68328756215547837</v>
      </c>
      <c r="Q163">
        <f t="shared" ca="1" si="30"/>
        <v>0.10302690491683619</v>
      </c>
      <c r="R163">
        <f t="shared" ca="1" si="30"/>
        <v>0.3057171172242138</v>
      </c>
      <c r="S163">
        <f t="shared" ca="1" si="30"/>
        <v>0.47841794315443087</v>
      </c>
      <c r="T163">
        <f t="shared" ca="1" si="30"/>
        <v>0.40206245848141242</v>
      </c>
      <c r="U163">
        <f t="shared" ca="1" si="30"/>
        <v>0.9362595306449758</v>
      </c>
      <c r="V163">
        <f t="shared" ca="1" si="30"/>
        <v>0.45453102790303812</v>
      </c>
      <c r="W163">
        <f t="shared" ca="1" si="30"/>
        <v>0.92450229446570709</v>
      </c>
      <c r="X163">
        <f t="shared" ca="1" si="30"/>
        <v>5.4210760623718657E-2</v>
      </c>
      <c r="Y163">
        <f t="shared" ca="1" si="27"/>
        <v>0.8865738958418693</v>
      </c>
    </row>
    <row r="164" spans="1:25" x14ac:dyDescent="0.25">
      <c r="A164">
        <v>163</v>
      </c>
      <c r="B164">
        <f t="shared" ca="1" si="30"/>
        <v>0.21695608756424212</v>
      </c>
      <c r="C164">
        <f t="shared" ca="1" si="30"/>
        <v>0.98462151283628385</v>
      </c>
      <c r="D164">
        <f t="shared" ca="1" si="30"/>
        <v>0.53085992399100068</v>
      </c>
      <c r="E164">
        <f t="shared" ca="1" si="30"/>
        <v>0.56394417909574091</v>
      </c>
      <c r="F164">
        <f t="shared" ca="1" si="30"/>
        <v>0.86032135070556959</v>
      </c>
      <c r="G164">
        <f t="shared" ca="1" si="30"/>
        <v>0.1871988199177097</v>
      </c>
      <c r="H164">
        <f t="shared" ca="1" si="30"/>
        <v>0.63899062234880444</v>
      </c>
      <c r="I164">
        <f t="shared" ca="1" si="30"/>
        <v>0.45547884477566691</v>
      </c>
      <c r="J164">
        <f t="shared" ca="1" si="30"/>
        <v>0.93260346345917489</v>
      </c>
      <c r="K164">
        <f t="shared" ca="1" si="30"/>
        <v>0.37809715061886251</v>
      </c>
      <c r="L164">
        <f t="shared" ca="1" si="30"/>
        <v>0.10317382378537743</v>
      </c>
      <c r="M164">
        <f t="shared" ca="1" si="30"/>
        <v>0.75428753951626604</v>
      </c>
      <c r="N164">
        <f t="shared" ca="1" si="30"/>
        <v>9.3575548395249397E-3</v>
      </c>
      <c r="O164">
        <f t="shared" ca="1" si="30"/>
        <v>0.57678292307939438</v>
      </c>
      <c r="P164">
        <f t="shared" ca="1" si="30"/>
        <v>0.86756121471604108</v>
      </c>
      <c r="Q164">
        <f t="shared" ca="1" si="30"/>
        <v>0.97703717785233191</v>
      </c>
      <c r="R164">
        <f t="shared" ca="1" si="30"/>
        <v>0.78277438602517335</v>
      </c>
      <c r="S164">
        <f t="shared" ca="1" si="30"/>
        <v>0.81292448425031316</v>
      </c>
      <c r="T164">
        <f t="shared" ca="1" si="30"/>
        <v>0.37032297278257054</v>
      </c>
      <c r="U164">
        <f t="shared" ca="1" si="30"/>
        <v>0.47919301424540328</v>
      </c>
      <c r="V164">
        <f t="shared" ca="1" si="30"/>
        <v>0.91027352939318018</v>
      </c>
      <c r="W164">
        <f t="shared" ca="1" si="30"/>
        <v>0.26818570890618343</v>
      </c>
      <c r="X164">
        <f t="shared" ca="1" si="30"/>
        <v>0.80805980676025757</v>
      </c>
      <c r="Y164">
        <f t="shared" ca="1" si="27"/>
        <v>0.47699999908131718</v>
      </c>
    </row>
    <row r="165" spans="1:25" x14ac:dyDescent="0.25">
      <c r="A165">
        <v>164</v>
      </c>
      <c r="B165">
        <f t="shared" ca="1" si="30"/>
        <v>0.9374526601729789</v>
      </c>
      <c r="C165">
        <f t="shared" ca="1" si="30"/>
        <v>0.60950121794545831</v>
      </c>
      <c r="D165">
        <f t="shared" ca="1" si="30"/>
        <v>0.22791038158410459</v>
      </c>
      <c r="E165">
        <f t="shared" ca="1" si="30"/>
        <v>1.450114338087205E-2</v>
      </c>
      <c r="F165">
        <f t="shared" ca="1" si="30"/>
        <v>0.80922192068847199</v>
      </c>
      <c r="G165">
        <f t="shared" ca="1" si="30"/>
        <v>0.52414359385044595</v>
      </c>
      <c r="H165">
        <f t="shared" ca="1" si="30"/>
        <v>0.18948192578710543</v>
      </c>
      <c r="I165">
        <f t="shared" ca="1" si="30"/>
        <v>0.9388499289472334</v>
      </c>
      <c r="J165">
        <f t="shared" ca="1" si="30"/>
        <v>0.83300673441380302</v>
      </c>
      <c r="K165">
        <f t="shared" ca="1" si="30"/>
        <v>0.37236103227261386</v>
      </c>
      <c r="L165">
        <f t="shared" ca="1" si="30"/>
        <v>0.94647241288211093</v>
      </c>
      <c r="M165">
        <f t="shared" ca="1" si="30"/>
        <v>0.95319840871844574</v>
      </c>
      <c r="N165">
        <f t="shared" ca="1" si="30"/>
        <v>0.28267837406490781</v>
      </c>
      <c r="O165">
        <f t="shared" ca="1" si="30"/>
        <v>0.97047914892677301</v>
      </c>
      <c r="P165">
        <f t="shared" ca="1" si="30"/>
        <v>0.11823290265389563</v>
      </c>
      <c r="Q165">
        <f t="shared" ca="1" si="30"/>
        <v>0.26438148248682747</v>
      </c>
      <c r="R165">
        <f t="shared" ca="1" si="30"/>
        <v>0.6196398788140185</v>
      </c>
      <c r="S165">
        <f t="shared" ca="1" si="30"/>
        <v>0.24094778747684975</v>
      </c>
      <c r="T165">
        <f t="shared" ca="1" si="30"/>
        <v>0.73152110925131708</v>
      </c>
      <c r="U165">
        <f t="shared" ca="1" si="30"/>
        <v>0.61185219958368398</v>
      </c>
      <c r="V165">
        <f t="shared" ca="1" si="30"/>
        <v>0.67052665770556363</v>
      </c>
      <c r="W165">
        <f t="shared" ca="1" si="30"/>
        <v>0.65066185188621672</v>
      </c>
      <c r="X165">
        <f t="shared" ca="1" si="30"/>
        <v>0.50727266652884084</v>
      </c>
      <c r="Y165">
        <f t="shared" ca="1" si="27"/>
        <v>1.8529596583042651E-2</v>
      </c>
    </row>
    <row r="166" spans="1:25" x14ac:dyDescent="0.25">
      <c r="A166">
        <v>165</v>
      </c>
      <c r="B166">
        <f t="shared" ca="1" si="30"/>
        <v>0.96107440901619645</v>
      </c>
      <c r="C166">
        <f t="shared" ca="1" si="30"/>
        <v>0.76830782897936656</v>
      </c>
      <c r="D166">
        <f t="shared" ca="1" si="30"/>
        <v>0.12144074467666177</v>
      </c>
      <c r="E166">
        <f t="shared" ca="1" si="30"/>
        <v>0.50754349548915989</v>
      </c>
      <c r="F166">
        <f t="shared" ca="1" si="30"/>
        <v>0.53346452070020356</v>
      </c>
      <c r="G166">
        <f t="shared" ca="1" si="30"/>
        <v>0.9731033661319215</v>
      </c>
      <c r="H166">
        <f t="shared" ca="1" si="30"/>
        <v>0.24321779796747511</v>
      </c>
      <c r="I166">
        <f t="shared" ca="1" si="30"/>
        <v>0.8032347071095397</v>
      </c>
      <c r="J166">
        <f t="shared" ca="1" si="30"/>
        <v>0.57978602781184163</v>
      </c>
      <c r="K166">
        <f t="shared" ca="1" si="30"/>
        <v>0.95296456989033651</v>
      </c>
      <c r="L166">
        <f t="shared" ca="1" si="30"/>
        <v>1.5437716798845091E-2</v>
      </c>
      <c r="M166">
        <f t="shared" ca="1" si="30"/>
        <v>0.31557244766917769</v>
      </c>
      <c r="N166">
        <f t="shared" ca="1" si="30"/>
        <v>0.81706361967330621</v>
      </c>
      <c r="O166">
        <f t="shared" ca="1" si="30"/>
        <v>0.1638270079799049</v>
      </c>
      <c r="P166">
        <f t="shared" ca="1" si="30"/>
        <v>0.41458750031427982</v>
      </c>
      <c r="Q166">
        <f t="shared" ca="1" si="30"/>
        <v>0.28245169413021598</v>
      </c>
      <c r="R166">
        <f t="shared" ca="1" si="30"/>
        <v>0.77485642462645743</v>
      </c>
      <c r="S166">
        <f t="shared" ca="1" si="30"/>
        <v>0.11220226482706608</v>
      </c>
      <c r="T166">
        <f t="shared" ca="1" si="30"/>
        <v>0.37039404301550927</v>
      </c>
      <c r="U166">
        <f t="shared" ca="1" si="30"/>
        <v>0.81859962180461476</v>
      </c>
      <c r="V166">
        <f t="shared" ca="1" si="30"/>
        <v>0.13760707236364589</v>
      </c>
      <c r="W166">
        <f t="shared" ca="1" si="30"/>
        <v>0.91074260153205511</v>
      </c>
      <c r="X166">
        <f t="shared" ca="1" si="30"/>
        <v>6.1632890340465818E-2</v>
      </c>
      <c r="Y166">
        <f t="shared" ca="1" si="27"/>
        <v>0.34109092987411604</v>
      </c>
    </row>
    <row r="167" spans="1:25" x14ac:dyDescent="0.25">
      <c r="A167">
        <v>166</v>
      </c>
      <c r="B167">
        <f t="shared" ca="1" si="30"/>
        <v>0.88830841633183544</v>
      </c>
      <c r="C167">
        <f t="shared" ca="1" si="30"/>
        <v>0.52864231693445118</v>
      </c>
      <c r="D167">
        <f t="shared" ca="1" si="30"/>
        <v>0.12953361888518888</v>
      </c>
      <c r="E167">
        <f t="shared" ca="1" si="30"/>
        <v>3.9198112995319612E-2</v>
      </c>
      <c r="F167">
        <f t="shared" ca="1" si="30"/>
        <v>0.6489370844657002</v>
      </c>
      <c r="G167">
        <f t="shared" ca="1" si="30"/>
        <v>9.3130263911370914E-2</v>
      </c>
      <c r="H167">
        <f t="shared" ca="1" si="30"/>
        <v>0.68833236928209185</v>
      </c>
      <c r="I167">
        <f t="shared" ca="1" si="30"/>
        <v>0.34446004088108972</v>
      </c>
      <c r="J167">
        <f t="shared" ca="1" si="30"/>
        <v>0.73620254575364619</v>
      </c>
      <c r="K167">
        <f t="shared" ca="1" si="30"/>
        <v>0.79294115683861521</v>
      </c>
      <c r="L167">
        <f t="shared" ca="1" si="30"/>
        <v>0.12674291035797669</v>
      </c>
      <c r="M167">
        <f t="shared" ca="1" si="30"/>
        <v>0.73650658502370492</v>
      </c>
      <c r="N167">
        <f t="shared" ca="1" si="30"/>
        <v>0.84854517160610932</v>
      </c>
      <c r="O167">
        <f t="shared" ca="1" si="30"/>
        <v>0.41766499807038104</v>
      </c>
      <c r="P167">
        <f t="shared" ca="1" si="30"/>
        <v>0.80518306334825007</v>
      </c>
      <c r="Q167">
        <f t="shared" ca="1" si="30"/>
        <v>0.35344296886166648</v>
      </c>
      <c r="R167">
        <f t="shared" ca="1" si="30"/>
        <v>0.17497219059044011</v>
      </c>
      <c r="S167">
        <f t="shared" ca="1" si="30"/>
        <v>0.18227837195651631</v>
      </c>
      <c r="T167">
        <f t="shared" ca="1" si="30"/>
        <v>0.36506872985815342</v>
      </c>
      <c r="U167">
        <f t="shared" ca="1" si="30"/>
        <v>0.77622834960073117</v>
      </c>
      <c r="V167">
        <f t="shared" ca="1" si="30"/>
        <v>0.98082627786665799</v>
      </c>
      <c r="W167">
        <f t="shared" ca="1" si="30"/>
        <v>8.3738129063961275E-2</v>
      </c>
      <c r="X167">
        <f t="shared" ca="1" si="30"/>
        <v>0.85665550556851977</v>
      </c>
      <c r="Y167">
        <f t="shared" ca="1" si="27"/>
        <v>0.71305680675096195</v>
      </c>
    </row>
    <row r="168" spans="1:25" x14ac:dyDescent="0.25">
      <c r="A168">
        <v>167</v>
      </c>
      <c r="B168">
        <f t="shared" ca="1" si="30"/>
        <v>0.52856332943651951</v>
      </c>
      <c r="C168">
        <f t="shared" ca="1" si="30"/>
        <v>0.71636264077613687</v>
      </c>
      <c r="D168">
        <f t="shared" ca="1" si="30"/>
        <v>0.93225016534105265</v>
      </c>
      <c r="E168">
        <f t="shared" ca="1" si="30"/>
        <v>0.50958435253729018</v>
      </c>
      <c r="F168">
        <f t="shared" ca="1" si="30"/>
        <v>0.87199090194854345</v>
      </c>
      <c r="G168">
        <f t="shared" ca="1" si="30"/>
        <v>1.3338787422747855E-2</v>
      </c>
      <c r="H168">
        <f t="shared" ca="1" si="30"/>
        <v>0.37753487790088125</v>
      </c>
      <c r="I168">
        <f t="shared" ca="1" si="30"/>
        <v>0.34565156665212693</v>
      </c>
      <c r="J168">
        <f t="shared" ca="1" si="30"/>
        <v>0.24017504376123155</v>
      </c>
      <c r="K168">
        <f t="shared" ca="1" si="30"/>
        <v>0.5454354210940513</v>
      </c>
      <c r="L168">
        <f t="shared" ca="1" si="30"/>
        <v>0.22617436997378793</v>
      </c>
      <c r="M168">
        <f t="shared" ca="1" si="30"/>
        <v>0.21222255498664921</v>
      </c>
      <c r="N168">
        <f t="shared" ca="1" si="30"/>
        <v>0.71389407244264658</v>
      </c>
      <c r="O168">
        <f t="shared" ca="1" si="30"/>
        <v>0.97557397606649243</v>
      </c>
      <c r="P168">
        <f t="shared" ca="1" si="30"/>
        <v>0.69419260770608637</v>
      </c>
      <c r="Q168">
        <f t="shared" ca="1" si="30"/>
        <v>0.39567460133515098</v>
      </c>
      <c r="R168">
        <f t="shared" ca="1" si="30"/>
        <v>0.83928304443124924</v>
      </c>
      <c r="S168">
        <f t="shared" ca="1" si="30"/>
        <v>0.10604507559248588</v>
      </c>
      <c r="T168">
        <f t="shared" ca="1" si="30"/>
        <v>0.84443020446727046</v>
      </c>
      <c r="U168">
        <f t="shared" ca="1" si="30"/>
        <v>0.40744343899859747</v>
      </c>
      <c r="V168">
        <f t="shared" ca="1" si="30"/>
        <v>0.61847337040385097</v>
      </c>
      <c r="W168">
        <f t="shared" ca="1" si="30"/>
        <v>0.86399276716815876</v>
      </c>
      <c r="X168">
        <f t="shared" ca="1" si="30"/>
        <v>0.7251622575776242</v>
      </c>
      <c r="Y168">
        <f t="shared" ca="1" si="27"/>
        <v>0.48313823861971583</v>
      </c>
    </row>
    <row r="169" spans="1:25" x14ac:dyDescent="0.25">
      <c r="A169">
        <v>168</v>
      </c>
      <c r="B169">
        <f t="shared" ca="1" si="30"/>
        <v>0.84752983806911131</v>
      </c>
      <c r="C169">
        <f t="shared" ca="1" si="30"/>
        <v>0.65138568183511381</v>
      </c>
      <c r="D169">
        <f t="shared" ca="1" si="30"/>
        <v>0.76474665360184857</v>
      </c>
      <c r="E169">
        <f t="shared" ca="1" si="30"/>
        <v>0.38441755693461399</v>
      </c>
      <c r="F169">
        <f t="shared" ca="1" si="30"/>
        <v>0.46384950499034483</v>
      </c>
      <c r="G169">
        <f t="shared" ca="1" si="30"/>
        <v>0.67555898186877883</v>
      </c>
      <c r="H169">
        <f t="shared" ca="1" si="30"/>
        <v>0.95857953268284457</v>
      </c>
      <c r="I169">
        <f t="shared" ca="1" si="30"/>
        <v>0.18454038621161006</v>
      </c>
      <c r="J169">
        <f t="shared" ca="1" si="30"/>
        <v>0.67118186099359933</v>
      </c>
      <c r="K169">
        <f t="shared" ca="1" si="30"/>
        <v>0.96569807147791986</v>
      </c>
      <c r="L169">
        <f t="shared" ca="1" si="30"/>
        <v>7.4798695046320085E-2</v>
      </c>
      <c r="M169">
        <f t="shared" ca="1" si="30"/>
        <v>0.42095656890684041</v>
      </c>
      <c r="N169">
        <f t="shared" ca="1" si="30"/>
        <v>0.86430816005621647</v>
      </c>
      <c r="O169">
        <f t="shared" ca="1" si="30"/>
        <v>0.11944429652949717</v>
      </c>
      <c r="P169">
        <f t="shared" ca="1" si="30"/>
        <v>0.31207357160428562</v>
      </c>
      <c r="Q169">
        <f t="shared" ca="1" si="30"/>
        <v>0.18044695462412375</v>
      </c>
      <c r="R169">
        <f t="shared" ca="1" si="30"/>
        <v>9.136325715969118E-2</v>
      </c>
      <c r="S169">
        <f t="shared" ca="1" si="30"/>
        <v>0.36812323217476917</v>
      </c>
      <c r="T169">
        <f t="shared" ca="1" si="30"/>
        <v>0.82988062043336641</v>
      </c>
      <c r="U169">
        <f t="shared" ca="1" si="30"/>
        <v>0.62542186075306294</v>
      </c>
      <c r="V169">
        <f t="shared" ca="1" si="30"/>
        <v>0.45014636644980732</v>
      </c>
      <c r="W169">
        <f t="shared" ca="1" si="30"/>
        <v>0.16980798090970273</v>
      </c>
      <c r="X169">
        <f t="shared" ca="1" si="30"/>
        <v>0.66165963987030862</v>
      </c>
      <c r="Y169">
        <f t="shared" ca="1" si="27"/>
        <v>0.91166236602360662</v>
      </c>
    </row>
    <row r="170" spans="1:25" x14ac:dyDescent="0.25">
      <c r="A170">
        <v>169</v>
      </c>
      <c r="B170">
        <f t="shared" ca="1" si="30"/>
        <v>0.71488781987284999</v>
      </c>
      <c r="C170">
        <f t="shared" ca="1" si="30"/>
        <v>0.58994296007024838</v>
      </c>
      <c r="D170">
        <f t="shared" ref="D170:X229" ca="1" si="31">RAND()</f>
        <v>0.67763914817804183</v>
      </c>
      <c r="E170">
        <f t="shared" ca="1" si="31"/>
        <v>0.55601089283809013</v>
      </c>
      <c r="F170">
        <f t="shared" ca="1" si="31"/>
        <v>0.70798467257557296</v>
      </c>
      <c r="G170">
        <f t="shared" ca="1" si="31"/>
        <v>0.91084913352590924</v>
      </c>
      <c r="H170">
        <f t="shared" ca="1" si="31"/>
        <v>6.2584703559703803E-3</v>
      </c>
      <c r="I170">
        <f t="shared" ca="1" si="31"/>
        <v>0.96023915405339344</v>
      </c>
      <c r="J170">
        <f t="shared" ca="1" si="31"/>
        <v>0.23582537943443282</v>
      </c>
      <c r="K170">
        <f t="shared" ca="1" si="31"/>
        <v>0.8438867719905393</v>
      </c>
      <c r="L170">
        <f t="shared" ca="1" si="31"/>
        <v>7.90582987344568E-3</v>
      </c>
      <c r="M170">
        <f t="shared" ca="1" si="31"/>
        <v>0.26608964935167201</v>
      </c>
      <c r="N170">
        <f t="shared" ca="1" si="31"/>
        <v>0.10129075068466042</v>
      </c>
      <c r="O170">
        <f t="shared" ca="1" si="31"/>
        <v>0.12246492011936683</v>
      </c>
      <c r="P170">
        <f t="shared" ca="1" si="31"/>
        <v>0.34586822182443211</v>
      </c>
      <c r="Q170">
        <f t="shared" ca="1" si="31"/>
        <v>0.85185750173110608</v>
      </c>
      <c r="R170">
        <f t="shared" ca="1" si="31"/>
        <v>0.57064585275796431</v>
      </c>
      <c r="S170">
        <f t="shared" ca="1" si="31"/>
        <v>4.5736449986984673E-2</v>
      </c>
      <c r="T170">
        <f t="shared" ca="1" si="31"/>
        <v>0.24821787621934688</v>
      </c>
      <c r="U170">
        <f t="shared" ca="1" si="31"/>
        <v>0.16199355719969899</v>
      </c>
      <c r="V170">
        <f t="shared" ca="1" si="31"/>
        <v>0.25204924996719225</v>
      </c>
      <c r="W170">
        <f t="shared" ca="1" si="31"/>
        <v>0.88191812496778632</v>
      </c>
      <c r="X170">
        <f t="shared" ca="1" si="31"/>
        <v>0.63122665995384841</v>
      </c>
      <c r="Y170">
        <f t="shared" ca="1" si="27"/>
        <v>2.1837785982224744E-2</v>
      </c>
    </row>
    <row r="171" spans="1:25" x14ac:dyDescent="0.25">
      <c r="A171">
        <v>170</v>
      </c>
      <c r="B171">
        <f t="shared" ref="B171:X229" ca="1" si="32">RAND()</f>
        <v>0.63500334416028381</v>
      </c>
      <c r="C171">
        <f t="shared" ca="1" si="32"/>
        <v>0.2659560002513689</v>
      </c>
      <c r="D171">
        <f t="shared" ca="1" si="32"/>
        <v>0.2743915557026827</v>
      </c>
      <c r="E171">
        <f t="shared" ca="1" si="32"/>
        <v>0.89659795351519</v>
      </c>
      <c r="F171">
        <f t="shared" ca="1" si="32"/>
        <v>0.38452573767261033</v>
      </c>
      <c r="G171">
        <f t="shared" ca="1" si="32"/>
        <v>0.81004708527019453</v>
      </c>
      <c r="H171">
        <f t="shared" ca="1" si="32"/>
        <v>0.28224395061800711</v>
      </c>
      <c r="I171">
        <f t="shared" ca="1" si="32"/>
        <v>0.13642120799933366</v>
      </c>
      <c r="J171">
        <f t="shared" ca="1" si="32"/>
        <v>0.50983041391368367</v>
      </c>
      <c r="K171">
        <f t="shared" ca="1" si="32"/>
        <v>0.18686021551692067</v>
      </c>
      <c r="L171">
        <f t="shared" ca="1" si="32"/>
        <v>0.92996037404684717</v>
      </c>
      <c r="M171">
        <f t="shared" ca="1" si="32"/>
        <v>0.22478562527814883</v>
      </c>
      <c r="N171">
        <f t="shared" ca="1" si="32"/>
        <v>0.38144702134550301</v>
      </c>
      <c r="O171">
        <f t="shared" ca="1" si="32"/>
        <v>0.51889974548268469</v>
      </c>
      <c r="P171">
        <f t="shared" ca="1" si="32"/>
        <v>0.55850163836825295</v>
      </c>
      <c r="Q171">
        <f t="shared" ca="1" si="32"/>
        <v>0.66163459449113171</v>
      </c>
      <c r="R171">
        <f t="shared" ca="1" si="32"/>
        <v>0.37276557601529337</v>
      </c>
      <c r="S171">
        <f t="shared" ca="1" si="32"/>
        <v>0.82489136781248351</v>
      </c>
      <c r="T171">
        <f t="shared" ca="1" si="32"/>
        <v>0.94179570255629341</v>
      </c>
      <c r="U171">
        <f t="shared" ca="1" si="32"/>
        <v>0.30377127558284445</v>
      </c>
      <c r="V171">
        <f t="shared" ca="1" si="32"/>
        <v>0.56118040814988779</v>
      </c>
      <c r="W171">
        <f t="shared" ca="1" si="32"/>
        <v>0.39483723155489303</v>
      </c>
      <c r="X171">
        <f t="shared" ca="1" si="32"/>
        <v>0.56791257387910665</v>
      </c>
      <c r="Y171">
        <f t="shared" ca="1" si="27"/>
        <v>0.2098686935612295</v>
      </c>
    </row>
    <row r="172" spans="1:25" x14ac:dyDescent="0.25">
      <c r="A172">
        <v>171</v>
      </c>
      <c r="B172">
        <f t="shared" ca="1" si="32"/>
        <v>0.60436492943462283</v>
      </c>
      <c r="C172">
        <f t="shared" ca="1" si="32"/>
        <v>0.25238742681526638</v>
      </c>
      <c r="D172">
        <f t="shared" ca="1" si="32"/>
        <v>0.47306874910820262</v>
      </c>
      <c r="E172">
        <f t="shared" ca="1" si="32"/>
        <v>0.68826256273670461</v>
      </c>
      <c r="F172">
        <f t="shared" ca="1" si="32"/>
        <v>0.9663933452233896</v>
      </c>
      <c r="G172">
        <f t="shared" ca="1" si="32"/>
        <v>0.42547312964517225</v>
      </c>
      <c r="H172">
        <f t="shared" ca="1" si="32"/>
        <v>0.5939429623920186</v>
      </c>
      <c r="I172">
        <f t="shared" ca="1" si="32"/>
        <v>0.55194810372669045</v>
      </c>
      <c r="J172">
        <f t="shared" ca="1" si="32"/>
        <v>0.7616508159171802</v>
      </c>
      <c r="K172">
        <f t="shared" ca="1" si="32"/>
        <v>9.2288395534112944E-2</v>
      </c>
      <c r="L172">
        <f t="shared" ca="1" si="32"/>
        <v>0.9466576196980715</v>
      </c>
      <c r="M172">
        <f t="shared" ca="1" si="32"/>
        <v>0.81325733774651576</v>
      </c>
      <c r="N172">
        <f t="shared" ca="1" si="32"/>
        <v>0.74093726713538044</v>
      </c>
      <c r="O172">
        <f t="shared" ca="1" si="32"/>
        <v>0.39567141598368605</v>
      </c>
      <c r="P172">
        <f t="shared" ca="1" si="32"/>
        <v>0.61011246247488093</v>
      </c>
      <c r="Q172">
        <f t="shared" ca="1" si="32"/>
        <v>0.58953293322622191</v>
      </c>
      <c r="R172">
        <f t="shared" ca="1" si="32"/>
        <v>0.86781096529676327</v>
      </c>
      <c r="S172">
        <f t="shared" ca="1" si="32"/>
        <v>0.83400231012843373</v>
      </c>
      <c r="T172">
        <f t="shared" ca="1" si="32"/>
        <v>0.61903007308228053</v>
      </c>
      <c r="U172">
        <f t="shared" ca="1" si="32"/>
        <v>0.8463044538453095</v>
      </c>
      <c r="V172">
        <f t="shared" ca="1" si="32"/>
        <v>0.62150559607162092</v>
      </c>
      <c r="W172">
        <f t="shared" ca="1" si="32"/>
        <v>0.51445831008486553</v>
      </c>
      <c r="X172">
        <f t="shared" ca="1" si="32"/>
        <v>0.10614457681510714</v>
      </c>
      <c r="Y172">
        <f t="shared" ca="1" si="27"/>
        <v>0.42992079271117134</v>
      </c>
    </row>
    <row r="173" spans="1:25" x14ac:dyDescent="0.25">
      <c r="A173">
        <v>172</v>
      </c>
      <c r="B173">
        <f t="shared" ca="1" si="32"/>
        <v>0.25289049425194621</v>
      </c>
      <c r="C173">
        <f t="shared" ca="1" si="32"/>
        <v>0.46509424979688552</v>
      </c>
      <c r="D173">
        <f t="shared" ca="1" si="32"/>
        <v>0.91562460668854706</v>
      </c>
      <c r="E173">
        <f t="shared" ca="1" si="32"/>
        <v>0.78338570878365776</v>
      </c>
      <c r="F173">
        <f t="shared" ca="1" si="32"/>
        <v>0.97995881554837705</v>
      </c>
      <c r="G173">
        <f t="shared" ca="1" si="32"/>
        <v>0.35349105205973186</v>
      </c>
      <c r="H173">
        <f t="shared" ca="1" si="32"/>
        <v>0.469012378586247</v>
      </c>
      <c r="I173">
        <f t="shared" ca="1" si="32"/>
        <v>0.32077075906198904</v>
      </c>
      <c r="J173">
        <f t="shared" ca="1" si="32"/>
        <v>0.67632164563303443</v>
      </c>
      <c r="K173">
        <f t="shared" ca="1" si="32"/>
        <v>0.204855450077298</v>
      </c>
      <c r="L173">
        <f t="shared" ca="1" si="32"/>
        <v>0.98389617625902714</v>
      </c>
      <c r="M173">
        <f t="shared" ca="1" si="32"/>
        <v>0.49757097450147647</v>
      </c>
      <c r="N173">
        <f t="shared" ca="1" si="32"/>
        <v>0.49938729084980193</v>
      </c>
      <c r="O173">
        <f t="shared" ca="1" si="32"/>
        <v>0.44589884676657876</v>
      </c>
      <c r="P173">
        <f t="shared" ca="1" si="32"/>
        <v>0.6765506118442276</v>
      </c>
      <c r="Q173">
        <f t="shared" ca="1" si="32"/>
        <v>0.79553868300426567</v>
      </c>
      <c r="R173">
        <f t="shared" ca="1" si="32"/>
        <v>3.5815404875921941E-2</v>
      </c>
      <c r="S173">
        <f t="shared" ca="1" si="32"/>
        <v>0.56940784798492694</v>
      </c>
      <c r="T173">
        <f t="shared" ca="1" si="32"/>
        <v>0.47879720582717866</v>
      </c>
      <c r="U173">
        <f t="shared" ca="1" si="32"/>
        <v>0.3601194441922182</v>
      </c>
      <c r="V173">
        <f t="shared" ca="1" si="32"/>
        <v>0.1079941407029259</v>
      </c>
      <c r="W173">
        <f t="shared" ca="1" si="32"/>
        <v>0.89813566876283146</v>
      </c>
      <c r="X173">
        <f t="shared" ca="1" si="32"/>
        <v>0.39263891485225655</v>
      </c>
      <c r="Y173">
        <f t="shared" ca="1" si="27"/>
        <v>0.48874573416657552</v>
      </c>
    </row>
    <row r="174" spans="1:25" x14ac:dyDescent="0.25">
      <c r="A174">
        <v>173</v>
      </c>
      <c r="B174">
        <f t="shared" ca="1" si="32"/>
        <v>9.1129077801902936E-2</v>
      </c>
      <c r="C174">
        <f t="shared" ca="1" si="32"/>
        <v>0.56320020899459688</v>
      </c>
      <c r="D174">
        <f t="shared" ca="1" si="32"/>
        <v>0.74966938158655883</v>
      </c>
      <c r="E174">
        <f t="shared" ca="1" si="32"/>
        <v>0.57472257616638633</v>
      </c>
      <c r="F174">
        <f t="shared" ca="1" si="32"/>
        <v>0.11384908040284536</v>
      </c>
      <c r="G174">
        <f t="shared" ca="1" si="32"/>
        <v>4.8074590617848245E-2</v>
      </c>
      <c r="H174">
        <f t="shared" ca="1" si="32"/>
        <v>0.96495053129063046</v>
      </c>
      <c r="I174">
        <f t="shared" ca="1" si="32"/>
        <v>0.51953697982178859</v>
      </c>
      <c r="J174">
        <f t="shared" ca="1" si="32"/>
        <v>0.49284722509577661</v>
      </c>
      <c r="K174">
        <f t="shared" ca="1" si="32"/>
        <v>0.59972406692297098</v>
      </c>
      <c r="L174">
        <f t="shared" ca="1" si="32"/>
        <v>0.42392645211269697</v>
      </c>
      <c r="M174">
        <f t="shared" ca="1" si="32"/>
        <v>0.47695632640423957</v>
      </c>
      <c r="N174">
        <f t="shared" ca="1" si="32"/>
        <v>0.15153034771512941</v>
      </c>
      <c r="O174">
        <f t="shared" ca="1" si="32"/>
        <v>0.1169843268636942</v>
      </c>
      <c r="P174">
        <f t="shared" ca="1" si="32"/>
        <v>0.21954491508720053</v>
      </c>
      <c r="Q174">
        <f t="shared" ca="1" si="32"/>
        <v>0.74465311323746364</v>
      </c>
      <c r="R174">
        <f t="shared" ca="1" si="32"/>
        <v>0.63420789433380242</v>
      </c>
      <c r="S174">
        <f t="shared" ca="1" si="32"/>
        <v>0.50819856964217469</v>
      </c>
      <c r="T174">
        <f t="shared" ca="1" si="32"/>
        <v>4.2599523813959372E-2</v>
      </c>
      <c r="U174">
        <f t="shared" ca="1" si="32"/>
        <v>0.78451680951681357</v>
      </c>
      <c r="V174">
        <f t="shared" ca="1" si="32"/>
        <v>0.4723756726759204</v>
      </c>
      <c r="W174">
        <f t="shared" ca="1" si="32"/>
        <v>0.73362079107565925</v>
      </c>
      <c r="X174">
        <f t="shared" ca="1" si="32"/>
        <v>0.13954771640328478</v>
      </c>
      <c r="Y174">
        <f t="shared" ca="1" si="27"/>
        <v>0.93610117981361884</v>
      </c>
    </row>
    <row r="175" spans="1:25" x14ac:dyDescent="0.25">
      <c r="A175">
        <v>174</v>
      </c>
      <c r="B175">
        <f t="shared" ca="1" si="32"/>
        <v>0.12520941951904552</v>
      </c>
      <c r="C175">
        <f t="shared" ca="1" si="32"/>
        <v>0.6358199854937483</v>
      </c>
      <c r="D175">
        <f t="shared" ca="1" si="32"/>
        <v>0.9111189198442099</v>
      </c>
      <c r="E175">
        <f t="shared" ca="1" si="32"/>
        <v>0.31516537813006495</v>
      </c>
      <c r="F175">
        <f t="shared" ca="1" si="32"/>
        <v>0.98156508315422442</v>
      </c>
      <c r="G175">
        <f t="shared" ca="1" si="32"/>
        <v>0.90606739362131627</v>
      </c>
      <c r="H175">
        <f t="shared" ca="1" si="32"/>
        <v>0.99635778026200694</v>
      </c>
      <c r="I175">
        <f t="shared" ca="1" si="32"/>
        <v>0.71521441800062657</v>
      </c>
      <c r="J175">
        <f t="shared" ca="1" si="32"/>
        <v>0.93050765541427205</v>
      </c>
      <c r="K175">
        <f t="shared" ca="1" si="32"/>
        <v>0.28431048024042949</v>
      </c>
      <c r="L175">
        <f t="shared" ca="1" si="32"/>
        <v>0.19141857915189431</v>
      </c>
      <c r="M175">
        <f t="shared" ca="1" si="32"/>
        <v>0.18279527628741565</v>
      </c>
      <c r="N175">
        <f t="shared" ca="1" si="32"/>
        <v>0.18080886208022717</v>
      </c>
      <c r="O175">
        <f t="shared" ca="1" si="32"/>
        <v>0.43903344772839437</v>
      </c>
      <c r="P175">
        <f t="shared" ca="1" si="32"/>
        <v>0.76858971748288463</v>
      </c>
      <c r="Q175">
        <f t="shared" ca="1" si="32"/>
        <v>0.454838225677615</v>
      </c>
      <c r="R175">
        <f t="shared" ca="1" si="32"/>
        <v>0.5493366165453607</v>
      </c>
      <c r="S175">
        <f t="shared" ca="1" si="32"/>
        <v>0.13179504031727729</v>
      </c>
      <c r="T175">
        <f t="shared" ca="1" si="32"/>
        <v>0.96898626197808446</v>
      </c>
      <c r="U175">
        <f t="shared" ca="1" si="32"/>
        <v>8.9554458718506535E-2</v>
      </c>
      <c r="V175">
        <f t="shared" ca="1" si="32"/>
        <v>0.32467896347190195</v>
      </c>
      <c r="W175">
        <f t="shared" ca="1" si="32"/>
        <v>0.80155919811762522</v>
      </c>
      <c r="X175">
        <f t="shared" ca="1" si="32"/>
        <v>0.26789375781338731</v>
      </c>
      <c r="Y175">
        <f t="shared" ca="1" si="27"/>
        <v>0.4122248779168084</v>
      </c>
    </row>
    <row r="176" spans="1:25" x14ac:dyDescent="0.25">
      <c r="A176">
        <v>175</v>
      </c>
      <c r="B176">
        <f t="shared" ca="1" si="32"/>
        <v>0.10754798940988386</v>
      </c>
      <c r="C176">
        <f t="shared" ca="1" si="32"/>
        <v>0.85430639290334187</v>
      </c>
      <c r="D176">
        <f t="shared" ca="1" si="32"/>
        <v>0.74158541708370695</v>
      </c>
      <c r="E176">
        <f t="shared" ca="1" si="32"/>
        <v>0.4973763062997153</v>
      </c>
      <c r="F176">
        <f t="shared" ca="1" si="32"/>
        <v>0.26556636257980892</v>
      </c>
      <c r="G176">
        <f t="shared" ca="1" si="32"/>
        <v>0.24846169337003277</v>
      </c>
      <c r="H176">
        <f t="shared" ca="1" si="32"/>
        <v>0.13970667934789693</v>
      </c>
      <c r="I176">
        <f t="shared" ca="1" si="32"/>
        <v>0.29978868064149733</v>
      </c>
      <c r="J176">
        <f t="shared" ca="1" si="32"/>
        <v>0.56814135291929024</v>
      </c>
      <c r="K176">
        <f t="shared" ca="1" si="32"/>
        <v>0.34793154239210777</v>
      </c>
      <c r="L176">
        <f t="shared" ca="1" si="32"/>
        <v>0.36553422287892334</v>
      </c>
      <c r="M176">
        <f t="shared" ca="1" si="32"/>
        <v>0.40865113804131492</v>
      </c>
      <c r="N176">
        <f t="shared" ca="1" si="32"/>
        <v>0.88662632585993684</v>
      </c>
      <c r="O176">
        <f t="shared" ca="1" si="32"/>
        <v>0.96781711518237379</v>
      </c>
      <c r="P176">
        <f t="shared" ca="1" si="32"/>
        <v>0.78131387350524628</v>
      </c>
      <c r="Q176">
        <f t="shared" ca="1" si="32"/>
        <v>5.4916883621266677E-2</v>
      </c>
      <c r="R176">
        <f t="shared" ca="1" si="32"/>
        <v>0.92124464800121542</v>
      </c>
      <c r="S176">
        <f t="shared" ca="1" si="32"/>
        <v>0.37499795508896661</v>
      </c>
      <c r="T176">
        <f t="shared" ca="1" si="32"/>
        <v>0.3720402624845468</v>
      </c>
      <c r="U176">
        <f t="shared" ca="1" si="32"/>
        <v>0.28275210198710699</v>
      </c>
      <c r="V176">
        <f t="shared" ca="1" si="32"/>
        <v>0.12117995961459416</v>
      </c>
      <c r="W176">
        <f t="shared" ca="1" si="32"/>
        <v>0.71745693217544892</v>
      </c>
      <c r="X176">
        <f t="shared" ca="1" si="32"/>
        <v>0.76977370846942739</v>
      </c>
      <c r="Y176">
        <f t="shared" ca="1" si="27"/>
        <v>0.82371377635270759</v>
      </c>
    </row>
    <row r="177" spans="1:25" x14ac:dyDescent="0.25">
      <c r="A177">
        <v>176</v>
      </c>
      <c r="B177">
        <f t="shared" ca="1" si="32"/>
        <v>0.29997171748331275</v>
      </c>
      <c r="C177">
        <f t="shared" ca="1" si="32"/>
        <v>0.51173769630730648</v>
      </c>
      <c r="D177">
        <f t="shared" ca="1" si="32"/>
        <v>0.92077125227213574</v>
      </c>
      <c r="E177">
        <f t="shared" ca="1" si="32"/>
        <v>0.45466801751615826</v>
      </c>
      <c r="F177">
        <f t="shared" ca="1" si="32"/>
        <v>0.55680080365819418</v>
      </c>
      <c r="G177">
        <f t="shared" ca="1" si="32"/>
        <v>0.2500133780543411</v>
      </c>
      <c r="H177">
        <f t="shared" ca="1" si="32"/>
        <v>0.54422370059275726</v>
      </c>
      <c r="I177">
        <f t="shared" ca="1" si="32"/>
        <v>0.58303315484295859</v>
      </c>
      <c r="J177">
        <f t="shared" ca="1" si="32"/>
        <v>0.20813193553831821</v>
      </c>
      <c r="K177">
        <f t="shared" ca="1" si="32"/>
        <v>0.70473602238814792</v>
      </c>
      <c r="L177">
        <f t="shared" ca="1" si="32"/>
        <v>0.6155183832458424</v>
      </c>
      <c r="M177">
        <f t="shared" ca="1" si="32"/>
        <v>0.96063858882903164</v>
      </c>
      <c r="N177">
        <f t="shared" ca="1" si="32"/>
        <v>0.61629973369366509</v>
      </c>
      <c r="O177">
        <f t="shared" ca="1" si="32"/>
        <v>0.3847872197997968</v>
      </c>
      <c r="P177">
        <f t="shared" ca="1" si="32"/>
        <v>0.58371243761213598</v>
      </c>
      <c r="Q177">
        <f t="shared" ca="1" si="32"/>
        <v>0.51604479546828486</v>
      </c>
      <c r="R177">
        <f t="shared" ca="1" si="32"/>
        <v>0.81185038396243436</v>
      </c>
      <c r="S177">
        <f t="shared" ca="1" si="32"/>
        <v>0.7943284027485904</v>
      </c>
      <c r="T177">
        <f t="shared" ca="1" si="32"/>
        <v>0.93274586686730498</v>
      </c>
      <c r="U177">
        <f t="shared" ca="1" si="32"/>
        <v>0.5728203185041888</v>
      </c>
      <c r="V177">
        <f t="shared" ca="1" si="32"/>
        <v>0.90002154707887516</v>
      </c>
      <c r="W177">
        <f t="shared" ca="1" si="32"/>
        <v>0.89545089918905441</v>
      </c>
      <c r="X177">
        <f t="shared" ca="1" si="32"/>
        <v>7.3969802960147879E-2</v>
      </c>
      <c r="Y177">
        <f t="shared" ca="1" si="27"/>
        <v>0.80272028010131913</v>
      </c>
    </row>
    <row r="178" spans="1:25" x14ac:dyDescent="0.25">
      <c r="A178">
        <v>177</v>
      </c>
      <c r="B178">
        <f t="shared" ca="1" si="32"/>
        <v>0.19054283344537526</v>
      </c>
      <c r="C178">
        <f t="shared" ca="1" si="32"/>
        <v>1.640921416982144E-2</v>
      </c>
      <c r="D178">
        <f t="shared" ca="1" si="32"/>
        <v>2.0257503491406537E-3</v>
      </c>
      <c r="E178">
        <f t="shared" ca="1" si="32"/>
        <v>3.0172339129909576E-2</v>
      </c>
      <c r="F178">
        <f t="shared" ca="1" si="32"/>
        <v>0.42452355465534264</v>
      </c>
      <c r="G178">
        <f t="shared" ca="1" si="32"/>
        <v>0.39942630844496141</v>
      </c>
      <c r="H178">
        <f t="shared" ca="1" si="32"/>
        <v>0.31494035912753549</v>
      </c>
      <c r="I178">
        <f t="shared" ca="1" si="32"/>
        <v>8.931519766588869E-2</v>
      </c>
      <c r="J178">
        <f t="shared" ca="1" si="32"/>
        <v>0.66529856535450849</v>
      </c>
      <c r="K178">
        <f t="shared" ca="1" si="32"/>
        <v>0.87908217491061202</v>
      </c>
      <c r="L178">
        <f t="shared" ca="1" si="32"/>
        <v>0.95654587587135731</v>
      </c>
      <c r="M178">
        <f t="shared" ca="1" si="32"/>
        <v>0.75780432212112747</v>
      </c>
      <c r="N178">
        <f t="shared" ca="1" si="32"/>
        <v>0.68502560782501687</v>
      </c>
      <c r="O178">
        <f t="shared" ca="1" si="32"/>
        <v>0.18118085519710425</v>
      </c>
      <c r="P178">
        <f t="shared" ca="1" si="32"/>
        <v>0.53087766767479383</v>
      </c>
      <c r="Q178">
        <f t="shared" ca="1" si="32"/>
        <v>0.96404453689705794</v>
      </c>
      <c r="R178">
        <f t="shared" ca="1" si="32"/>
        <v>0.23492166327904773</v>
      </c>
      <c r="S178">
        <f t="shared" ca="1" si="32"/>
        <v>0.1390801834085208</v>
      </c>
      <c r="T178">
        <f t="shared" ca="1" si="32"/>
        <v>0.46414790290480457</v>
      </c>
      <c r="U178">
        <f t="shared" ca="1" si="32"/>
        <v>0.52399185266814496</v>
      </c>
      <c r="V178">
        <f t="shared" ca="1" si="32"/>
        <v>0.74005071518592169</v>
      </c>
      <c r="W178">
        <f t="shared" ca="1" si="32"/>
        <v>0.87519843539646203</v>
      </c>
      <c r="X178">
        <f t="shared" ca="1" si="32"/>
        <v>0.89869878232637823</v>
      </c>
      <c r="Y178">
        <f t="shared" ca="1" si="27"/>
        <v>0.31120875646978763</v>
      </c>
    </row>
    <row r="179" spans="1:25" x14ac:dyDescent="0.25">
      <c r="A179">
        <v>178</v>
      </c>
      <c r="B179">
        <f t="shared" ca="1" si="32"/>
        <v>1.4037534263728779E-2</v>
      </c>
      <c r="C179">
        <f t="shared" ca="1" si="32"/>
        <v>0.12437017674023532</v>
      </c>
      <c r="D179">
        <f t="shared" ca="1" si="32"/>
        <v>0.59498857857136322</v>
      </c>
      <c r="E179">
        <f t="shared" ca="1" si="32"/>
        <v>0.28834253689620892</v>
      </c>
      <c r="F179">
        <f t="shared" ca="1" si="32"/>
        <v>0.66213703126456203</v>
      </c>
      <c r="G179">
        <f t="shared" ca="1" si="32"/>
        <v>0.33504173553695193</v>
      </c>
      <c r="H179">
        <f t="shared" ca="1" si="32"/>
        <v>0.59393568552133291</v>
      </c>
      <c r="I179">
        <f t="shared" ca="1" si="32"/>
        <v>7.6552297580410933E-2</v>
      </c>
      <c r="J179">
        <f t="shared" ca="1" si="32"/>
        <v>0.67879985285638422</v>
      </c>
      <c r="K179">
        <f t="shared" ca="1" si="32"/>
        <v>0.61278893693969438</v>
      </c>
      <c r="L179">
        <f t="shared" ca="1" si="32"/>
        <v>0.50502104827887173</v>
      </c>
      <c r="M179">
        <f t="shared" ca="1" si="32"/>
        <v>0.24922419071654422</v>
      </c>
      <c r="N179">
        <f t="shared" ca="1" si="32"/>
        <v>0.50667870595981157</v>
      </c>
      <c r="O179">
        <f t="shared" ca="1" si="32"/>
        <v>0.37682610476258427</v>
      </c>
      <c r="P179">
        <f t="shared" ca="1" si="32"/>
        <v>4.9481477427189224E-2</v>
      </c>
      <c r="Q179">
        <f t="shared" ca="1" si="32"/>
        <v>0.65318584167762528</v>
      </c>
      <c r="R179">
        <f t="shared" ca="1" si="32"/>
        <v>0.9156643701573467</v>
      </c>
      <c r="S179">
        <f t="shared" ca="1" si="32"/>
        <v>0.35449415386799499</v>
      </c>
      <c r="T179">
        <f t="shared" ca="1" si="32"/>
        <v>0.7262808453624845</v>
      </c>
      <c r="U179">
        <f t="shared" ca="1" si="32"/>
        <v>0.49279161893674617</v>
      </c>
      <c r="V179">
        <f t="shared" ca="1" si="32"/>
        <v>0.80148167766200007</v>
      </c>
      <c r="W179">
        <f t="shared" ca="1" si="32"/>
        <v>0.95277873227221743</v>
      </c>
      <c r="X179">
        <f t="shared" ca="1" si="32"/>
        <v>0.51530683338329997</v>
      </c>
      <c r="Y179">
        <f t="shared" ca="1" si="27"/>
        <v>0.82347783101575089</v>
      </c>
    </row>
    <row r="180" spans="1:25" x14ac:dyDescent="0.25">
      <c r="A180">
        <v>179</v>
      </c>
      <c r="B180">
        <f t="shared" ca="1" si="32"/>
        <v>0.69830408245633591</v>
      </c>
      <c r="C180">
        <f t="shared" ca="1" si="32"/>
        <v>0.49941412872118085</v>
      </c>
      <c r="D180">
        <f t="shared" ca="1" si="32"/>
        <v>0.22163495589774451</v>
      </c>
      <c r="E180">
        <f t="shared" ca="1" si="32"/>
        <v>0.1407034717505925</v>
      </c>
      <c r="F180">
        <f t="shared" ca="1" si="32"/>
        <v>0.4558657000478642</v>
      </c>
      <c r="G180">
        <f t="shared" ca="1" si="32"/>
        <v>0.55888193476068349</v>
      </c>
      <c r="H180">
        <f t="shared" ca="1" si="32"/>
        <v>0.84081378253498684</v>
      </c>
      <c r="I180">
        <f t="shared" ca="1" si="32"/>
        <v>0.57225770165416889</v>
      </c>
      <c r="J180">
        <f t="shared" ca="1" si="32"/>
        <v>0.81170421884584631</v>
      </c>
      <c r="K180">
        <f t="shared" ca="1" si="32"/>
        <v>0.20970066560897993</v>
      </c>
      <c r="L180">
        <f t="shared" ca="1" si="32"/>
        <v>0.78055236328569955</v>
      </c>
      <c r="M180">
        <f t="shared" ca="1" si="32"/>
        <v>0.42083364148417102</v>
      </c>
      <c r="N180">
        <f t="shared" ca="1" si="32"/>
        <v>0.68057530802407395</v>
      </c>
      <c r="O180">
        <f t="shared" ca="1" si="32"/>
        <v>0.46537641988176492</v>
      </c>
      <c r="P180">
        <f t="shared" ca="1" si="32"/>
        <v>0.50862900189704241</v>
      </c>
      <c r="Q180">
        <f t="shared" ca="1" si="32"/>
        <v>7.667295241277039E-2</v>
      </c>
      <c r="R180">
        <f t="shared" ca="1" si="32"/>
        <v>0.41228404896464388</v>
      </c>
      <c r="S180">
        <f t="shared" ca="1" si="32"/>
        <v>0.89701671934466087</v>
      </c>
      <c r="T180">
        <f t="shared" ca="1" si="32"/>
        <v>0.27776162518368619</v>
      </c>
      <c r="U180">
        <f t="shared" ca="1" si="32"/>
        <v>1.6442622828889308E-2</v>
      </c>
      <c r="V180">
        <f t="shared" ca="1" si="32"/>
        <v>0.47367041895006878</v>
      </c>
      <c r="W180">
        <f t="shared" ca="1" si="32"/>
        <v>0.81681566254072968</v>
      </c>
      <c r="X180">
        <f t="shared" ca="1" si="32"/>
        <v>3.0771571565124667E-2</v>
      </c>
      <c r="Y180">
        <f t="shared" ca="1" si="27"/>
        <v>0.43370739398833447</v>
      </c>
    </row>
    <row r="181" spans="1:25" x14ac:dyDescent="0.25">
      <c r="A181">
        <v>180</v>
      </c>
      <c r="B181">
        <f t="shared" ca="1" si="32"/>
        <v>0.76675197613143509</v>
      </c>
      <c r="C181">
        <f t="shared" ca="1" si="32"/>
        <v>0.15920078323543008</v>
      </c>
      <c r="D181">
        <f t="shared" ca="1" si="32"/>
        <v>0.60539700854031542</v>
      </c>
      <c r="E181">
        <f t="shared" ca="1" si="32"/>
        <v>0.31231139574620426</v>
      </c>
      <c r="F181">
        <f t="shared" ca="1" si="32"/>
        <v>0.65557300163670673</v>
      </c>
      <c r="G181">
        <f t="shared" ca="1" si="32"/>
        <v>0.93771865145983779</v>
      </c>
      <c r="H181">
        <f t="shared" ca="1" si="32"/>
        <v>0.47591969644403076</v>
      </c>
      <c r="I181">
        <f t="shared" ca="1" si="32"/>
        <v>2.8227799883714377E-2</v>
      </c>
      <c r="J181">
        <f t="shared" ca="1" si="32"/>
        <v>3.4725487605890226E-2</v>
      </c>
      <c r="K181">
        <f t="shared" ca="1" si="32"/>
        <v>0.96220933811813858</v>
      </c>
      <c r="L181">
        <f t="shared" ca="1" si="32"/>
        <v>3.2230115109136315E-2</v>
      </c>
      <c r="M181">
        <f t="shared" ca="1" si="32"/>
        <v>0.25141400229120481</v>
      </c>
      <c r="N181">
        <f t="shared" ca="1" si="32"/>
        <v>0.28047407266514934</v>
      </c>
      <c r="O181">
        <f t="shared" ca="1" si="32"/>
        <v>0.98537824319810574</v>
      </c>
      <c r="P181">
        <f t="shared" ca="1" si="32"/>
        <v>0.10399806961557767</v>
      </c>
      <c r="Q181">
        <f t="shared" ca="1" si="32"/>
        <v>2.6371844201828698E-2</v>
      </c>
      <c r="R181">
        <f t="shared" ca="1" si="32"/>
        <v>0.97756735369305192</v>
      </c>
      <c r="S181">
        <f t="shared" ca="1" si="32"/>
        <v>0.5103456553510598</v>
      </c>
      <c r="T181">
        <f t="shared" ca="1" si="32"/>
        <v>0.94486841480397943</v>
      </c>
      <c r="U181">
        <f t="shared" ca="1" si="32"/>
        <v>0.56951594255568372</v>
      </c>
      <c r="V181">
        <f t="shared" ca="1" si="32"/>
        <v>0.1588996388896885</v>
      </c>
      <c r="W181">
        <f t="shared" ca="1" si="32"/>
        <v>0.16261130937498414</v>
      </c>
      <c r="X181">
        <f t="shared" ca="1" si="32"/>
        <v>0.29236415572481134</v>
      </c>
      <c r="Y181">
        <f t="shared" ca="1" si="27"/>
        <v>0.57985395785173355</v>
      </c>
    </row>
    <row r="182" spans="1:25" x14ac:dyDescent="0.25">
      <c r="A182">
        <v>181</v>
      </c>
      <c r="B182">
        <f t="shared" ca="1" si="32"/>
        <v>0.96804200602404333</v>
      </c>
      <c r="C182">
        <f t="shared" ca="1" si="32"/>
        <v>0.63206516996953188</v>
      </c>
      <c r="D182">
        <f t="shared" ref="D182:X229" ca="1" si="33">RAND()</f>
        <v>0.53353786782873536</v>
      </c>
      <c r="E182">
        <f t="shared" ca="1" si="33"/>
        <v>0.38622771935173605</v>
      </c>
      <c r="F182">
        <f t="shared" ca="1" si="33"/>
        <v>0.97634143918534744</v>
      </c>
      <c r="G182">
        <f t="shared" ca="1" si="33"/>
        <v>6.1244726463876575E-2</v>
      </c>
      <c r="H182">
        <f t="shared" ca="1" si="33"/>
        <v>0.9835598438010773</v>
      </c>
      <c r="I182">
        <f t="shared" ca="1" si="33"/>
        <v>0.29641084901189341</v>
      </c>
      <c r="J182">
        <f t="shared" ca="1" si="33"/>
        <v>0.4274627079699499</v>
      </c>
      <c r="K182">
        <f t="shared" ca="1" si="33"/>
        <v>0.9346603891629417</v>
      </c>
      <c r="L182">
        <f t="shared" ca="1" si="33"/>
        <v>0.38149101399706431</v>
      </c>
      <c r="M182">
        <f t="shared" ca="1" si="33"/>
        <v>0.22231619634764421</v>
      </c>
      <c r="N182">
        <f t="shared" ca="1" si="33"/>
        <v>7.1043133693360128E-2</v>
      </c>
      <c r="O182">
        <f t="shared" ca="1" si="33"/>
        <v>0.22358601738044959</v>
      </c>
      <c r="P182">
        <f t="shared" ca="1" si="33"/>
        <v>0.9317573466013761</v>
      </c>
      <c r="Q182">
        <f t="shared" ca="1" si="33"/>
        <v>0.8016273721933459</v>
      </c>
      <c r="R182">
        <f t="shared" ca="1" si="33"/>
        <v>0.75272114129126</v>
      </c>
      <c r="S182">
        <f t="shared" ca="1" si="33"/>
        <v>0.80377636092147819</v>
      </c>
      <c r="T182">
        <f t="shared" ca="1" si="33"/>
        <v>0.51450937570406219</v>
      </c>
      <c r="U182">
        <f t="shared" ca="1" si="33"/>
        <v>0.66161505310306779</v>
      </c>
      <c r="V182">
        <f t="shared" ca="1" si="33"/>
        <v>0.79897323160748113</v>
      </c>
      <c r="W182">
        <f t="shared" ca="1" si="33"/>
        <v>0.28420574162747503</v>
      </c>
      <c r="X182">
        <f t="shared" ca="1" si="33"/>
        <v>0.97947883431727667</v>
      </c>
      <c r="Y182">
        <f t="shared" ca="1" si="27"/>
        <v>0.65751592895059841</v>
      </c>
    </row>
    <row r="183" spans="1:25" x14ac:dyDescent="0.25">
      <c r="A183">
        <v>182</v>
      </c>
      <c r="B183">
        <f t="shared" ref="B183:X229" ca="1" si="34">RAND()</f>
        <v>5.1192644784942565E-2</v>
      </c>
      <c r="C183">
        <f t="shared" ca="1" si="34"/>
        <v>0.78437398216595122</v>
      </c>
      <c r="D183">
        <f t="shared" ca="1" si="34"/>
        <v>0.87032926151954437</v>
      </c>
      <c r="E183">
        <f t="shared" ca="1" si="34"/>
        <v>0.4694340202582411</v>
      </c>
      <c r="F183">
        <f t="shared" ca="1" si="34"/>
        <v>1.3204196046542882E-2</v>
      </c>
      <c r="G183">
        <f t="shared" ca="1" si="34"/>
        <v>0.50560313408828361</v>
      </c>
      <c r="H183">
        <f t="shared" ca="1" si="34"/>
        <v>0.96167463757952432</v>
      </c>
      <c r="I183">
        <f t="shared" ca="1" si="34"/>
        <v>0.7267931942805308</v>
      </c>
      <c r="J183">
        <f t="shared" ca="1" si="34"/>
        <v>0.33717076928695033</v>
      </c>
      <c r="K183">
        <f t="shared" ca="1" si="34"/>
        <v>0.82966650010119436</v>
      </c>
      <c r="L183">
        <f t="shared" ca="1" si="34"/>
        <v>0.8397562012180142</v>
      </c>
      <c r="M183">
        <f t="shared" ca="1" si="34"/>
        <v>0.35314113189093033</v>
      </c>
      <c r="N183">
        <f t="shared" ca="1" si="34"/>
        <v>0.78891942197858411</v>
      </c>
      <c r="O183">
        <f t="shared" ca="1" si="34"/>
        <v>1.0950310303272315E-2</v>
      </c>
      <c r="P183">
        <f t="shared" ca="1" si="34"/>
        <v>4.8666683164263258E-2</v>
      </c>
      <c r="Q183">
        <f t="shared" ca="1" si="34"/>
        <v>0.90311614452269573</v>
      </c>
      <c r="R183">
        <f t="shared" ca="1" si="34"/>
        <v>0.31722458203179138</v>
      </c>
      <c r="S183">
        <f t="shared" ca="1" si="34"/>
        <v>0.40098127470086542</v>
      </c>
      <c r="T183">
        <f t="shared" ca="1" si="34"/>
        <v>0.22111971364952288</v>
      </c>
      <c r="U183">
        <f t="shared" ca="1" si="34"/>
        <v>0.41685522909180828</v>
      </c>
      <c r="V183">
        <f t="shared" ca="1" si="34"/>
        <v>0.12985531692023888</v>
      </c>
      <c r="W183">
        <f t="shared" ca="1" si="34"/>
        <v>0.94422446588892861</v>
      </c>
      <c r="X183">
        <f t="shared" ca="1" si="34"/>
        <v>0.72773605978892753</v>
      </c>
      <c r="Y183">
        <f t="shared" ca="1" si="27"/>
        <v>0.48510768777265856</v>
      </c>
    </row>
    <row r="184" spans="1:25" x14ac:dyDescent="0.25">
      <c r="A184">
        <v>183</v>
      </c>
      <c r="B184">
        <f t="shared" ca="1" si="34"/>
        <v>0.57443931344178867</v>
      </c>
      <c r="C184">
        <f t="shared" ca="1" si="34"/>
        <v>0.46174092685677848</v>
      </c>
      <c r="D184">
        <f t="shared" ca="1" si="34"/>
        <v>0.56698749571516927</v>
      </c>
      <c r="E184">
        <f t="shared" ca="1" si="34"/>
        <v>0.91304642941502345</v>
      </c>
      <c r="F184">
        <f t="shared" ca="1" si="34"/>
        <v>0.37956095250024058</v>
      </c>
      <c r="G184">
        <f t="shared" ca="1" si="34"/>
        <v>0.67264555666444137</v>
      </c>
      <c r="H184">
        <f t="shared" ca="1" si="34"/>
        <v>0.59760506218874654</v>
      </c>
      <c r="I184">
        <f t="shared" ca="1" si="34"/>
        <v>0.71681907830774727</v>
      </c>
      <c r="J184">
        <f t="shared" ca="1" si="34"/>
        <v>9.7471970309984557E-2</v>
      </c>
      <c r="K184">
        <f t="shared" ca="1" si="34"/>
        <v>0.16928010403701166</v>
      </c>
      <c r="L184">
        <f t="shared" ca="1" si="34"/>
        <v>0.45187114646490645</v>
      </c>
      <c r="M184">
        <f t="shared" ca="1" si="34"/>
        <v>0.27252901230142523</v>
      </c>
      <c r="N184">
        <f t="shared" ca="1" si="34"/>
        <v>0.82303716460077947</v>
      </c>
      <c r="O184">
        <f t="shared" ca="1" si="34"/>
        <v>0.41026077451471032</v>
      </c>
      <c r="P184">
        <f t="shared" ca="1" si="34"/>
        <v>0.25729808759740858</v>
      </c>
      <c r="Q184">
        <f t="shared" ca="1" si="34"/>
        <v>0.89579963412977015</v>
      </c>
      <c r="R184">
        <f t="shared" ca="1" si="34"/>
        <v>0.27269193816678883</v>
      </c>
      <c r="S184">
        <f t="shared" ca="1" si="34"/>
        <v>3.7358450158930134E-2</v>
      </c>
      <c r="T184">
        <f t="shared" ca="1" si="34"/>
        <v>0.5068983124094788</v>
      </c>
      <c r="U184">
        <f t="shared" ca="1" si="34"/>
        <v>0.70543473222796071</v>
      </c>
      <c r="V184">
        <f t="shared" ca="1" si="34"/>
        <v>0.81465812809473925</v>
      </c>
      <c r="W184">
        <f t="shared" ca="1" si="34"/>
        <v>0.96782282409253684</v>
      </c>
      <c r="X184">
        <f t="shared" ca="1" si="34"/>
        <v>0.16411689505079874</v>
      </c>
      <c r="Y184">
        <f t="shared" ca="1" si="27"/>
        <v>0.37027588092661945</v>
      </c>
    </row>
    <row r="185" spans="1:25" x14ac:dyDescent="0.25">
      <c r="A185">
        <v>184</v>
      </c>
      <c r="B185">
        <f t="shared" ca="1" si="34"/>
        <v>0.66120030958282972</v>
      </c>
      <c r="C185">
        <f t="shared" ca="1" si="34"/>
        <v>9.2619794319325099E-2</v>
      </c>
      <c r="D185">
        <f t="shared" ca="1" si="34"/>
        <v>0.42056866704207552</v>
      </c>
      <c r="E185">
        <f t="shared" ca="1" si="34"/>
        <v>0.19451364452923536</v>
      </c>
      <c r="F185">
        <f t="shared" ca="1" si="34"/>
        <v>0.14569676278280408</v>
      </c>
      <c r="G185">
        <f t="shared" ca="1" si="34"/>
        <v>0.87979269197788212</v>
      </c>
      <c r="H185">
        <f t="shared" ca="1" si="34"/>
        <v>0.72030452772016895</v>
      </c>
      <c r="I185">
        <f t="shared" ca="1" si="34"/>
        <v>0.69017816844274504</v>
      </c>
      <c r="J185">
        <f t="shared" ca="1" si="34"/>
        <v>0.25287481521581845</v>
      </c>
      <c r="K185">
        <f t="shared" ca="1" si="34"/>
        <v>0.54142075122955069</v>
      </c>
      <c r="L185">
        <f t="shared" ca="1" si="34"/>
        <v>0.10901704735170625</v>
      </c>
      <c r="M185">
        <f t="shared" ca="1" si="34"/>
        <v>0.59139816752503083</v>
      </c>
      <c r="N185">
        <f t="shared" ca="1" si="34"/>
        <v>8.2945772319943822E-2</v>
      </c>
      <c r="O185">
        <f t="shared" ca="1" si="34"/>
        <v>0.21058510063869029</v>
      </c>
      <c r="P185">
        <f t="shared" ca="1" si="34"/>
        <v>0.25432822920973586</v>
      </c>
      <c r="Q185">
        <f t="shared" ca="1" si="34"/>
        <v>0.21323365838477992</v>
      </c>
      <c r="R185">
        <f t="shared" ca="1" si="34"/>
        <v>0.3862608639127042</v>
      </c>
      <c r="S185">
        <f t="shared" ca="1" si="34"/>
        <v>0.8584288309264263</v>
      </c>
      <c r="T185">
        <f t="shared" ca="1" si="34"/>
        <v>0.40896543188396217</v>
      </c>
      <c r="U185">
        <f t="shared" ca="1" si="34"/>
        <v>0.31482351955916765</v>
      </c>
      <c r="V185">
        <f t="shared" ca="1" si="34"/>
        <v>5.4337889067647804E-2</v>
      </c>
      <c r="W185">
        <f t="shared" ca="1" si="34"/>
        <v>0.5171259401725391</v>
      </c>
      <c r="X185">
        <f t="shared" ca="1" si="34"/>
        <v>0.53090766170011694</v>
      </c>
      <c r="Y185">
        <f t="shared" ca="1" si="27"/>
        <v>0.76008322398138439</v>
      </c>
    </row>
    <row r="186" spans="1:25" x14ac:dyDescent="0.25">
      <c r="A186">
        <v>185</v>
      </c>
      <c r="B186">
        <f t="shared" ca="1" si="34"/>
        <v>0.21114997696022531</v>
      </c>
      <c r="C186">
        <f t="shared" ca="1" si="34"/>
        <v>0.28929932016600579</v>
      </c>
      <c r="D186">
        <f t="shared" ca="1" si="34"/>
        <v>0.43416000284537815</v>
      </c>
      <c r="E186">
        <f t="shared" ca="1" si="34"/>
        <v>0.85336192043262682</v>
      </c>
      <c r="F186">
        <f t="shared" ca="1" si="34"/>
        <v>0.9252285490174752</v>
      </c>
      <c r="G186">
        <f t="shared" ca="1" si="34"/>
        <v>0.25493575485175735</v>
      </c>
      <c r="H186">
        <f t="shared" ca="1" si="34"/>
        <v>0.59022146640996576</v>
      </c>
      <c r="I186">
        <f t="shared" ca="1" si="34"/>
        <v>0.96966632946260534</v>
      </c>
      <c r="J186">
        <f t="shared" ca="1" si="34"/>
        <v>0.62719996163823188</v>
      </c>
      <c r="K186">
        <f t="shared" ca="1" si="34"/>
        <v>0.56563380354526038</v>
      </c>
      <c r="L186">
        <f t="shared" ca="1" si="34"/>
        <v>0.38486226146924185</v>
      </c>
      <c r="M186">
        <f t="shared" ca="1" si="34"/>
        <v>0.13666275502398939</v>
      </c>
      <c r="N186">
        <f t="shared" ca="1" si="34"/>
        <v>0.76384732775036901</v>
      </c>
      <c r="O186">
        <f t="shared" ca="1" si="34"/>
        <v>0.54283520818139863</v>
      </c>
      <c r="P186">
        <f t="shared" ca="1" si="34"/>
        <v>0.36813558232921573</v>
      </c>
      <c r="Q186">
        <f t="shared" ca="1" si="34"/>
        <v>0.17179950933549559</v>
      </c>
      <c r="R186">
        <f t="shared" ca="1" si="34"/>
        <v>9.9537236435091492E-2</v>
      </c>
      <c r="S186">
        <f t="shared" ca="1" si="34"/>
        <v>5.4625747255768409E-2</v>
      </c>
      <c r="T186">
        <f t="shared" ca="1" si="34"/>
        <v>0.56318186979152374</v>
      </c>
      <c r="U186">
        <f t="shared" ca="1" si="34"/>
        <v>6.0835190125902994E-2</v>
      </c>
      <c r="V186">
        <f t="shared" ca="1" si="34"/>
        <v>0.46882554427405476</v>
      </c>
      <c r="W186">
        <f t="shared" ca="1" si="34"/>
        <v>0.17462487386011916</v>
      </c>
      <c r="X186">
        <f t="shared" ca="1" si="34"/>
        <v>0.25376128279239207</v>
      </c>
      <c r="Y186">
        <f t="shared" ca="1" si="27"/>
        <v>0.29338913003687916</v>
      </c>
    </row>
    <row r="187" spans="1:25" x14ac:dyDescent="0.25">
      <c r="A187">
        <v>186</v>
      </c>
      <c r="B187">
        <f t="shared" ca="1" si="34"/>
        <v>0.66717160186036106</v>
      </c>
      <c r="C187">
        <f t="shared" ca="1" si="34"/>
        <v>0.48702581892341967</v>
      </c>
      <c r="D187">
        <f t="shared" ca="1" si="34"/>
        <v>8.4669992120636528E-2</v>
      </c>
      <c r="E187">
        <f t="shared" ca="1" si="34"/>
        <v>0.17814101332165577</v>
      </c>
      <c r="F187">
        <f t="shared" ca="1" si="34"/>
        <v>0.76789464952144004</v>
      </c>
      <c r="G187">
        <f t="shared" ca="1" si="34"/>
        <v>0.18825065817087439</v>
      </c>
      <c r="H187">
        <f t="shared" ca="1" si="34"/>
        <v>0.33933757355446614</v>
      </c>
      <c r="I187">
        <f t="shared" ca="1" si="34"/>
        <v>0.23130168414709218</v>
      </c>
      <c r="J187">
        <f t="shared" ca="1" si="34"/>
        <v>0.73862469991568414</v>
      </c>
      <c r="K187">
        <f t="shared" ca="1" si="34"/>
        <v>0.62362838670760534</v>
      </c>
      <c r="L187">
        <f t="shared" ca="1" si="34"/>
        <v>0.80563800767532856</v>
      </c>
      <c r="M187">
        <f t="shared" ca="1" si="34"/>
        <v>0.44146350871862383</v>
      </c>
      <c r="N187">
        <f t="shared" ca="1" si="34"/>
        <v>0.26270151061068625</v>
      </c>
      <c r="O187">
        <f t="shared" ca="1" si="34"/>
        <v>1.3378055499195796E-2</v>
      </c>
      <c r="P187">
        <f t="shared" ca="1" si="34"/>
        <v>0.8009354550299983</v>
      </c>
      <c r="Q187">
        <f t="shared" ca="1" si="34"/>
        <v>0.97544329033843546</v>
      </c>
      <c r="R187">
        <f t="shared" ca="1" si="34"/>
        <v>0.94631783590155338</v>
      </c>
      <c r="S187">
        <f t="shared" ca="1" si="34"/>
        <v>4.0958484142294971E-4</v>
      </c>
      <c r="T187">
        <f t="shared" ca="1" si="34"/>
        <v>0.96954611696673065</v>
      </c>
      <c r="U187">
        <f t="shared" ca="1" si="34"/>
        <v>0.15968260283459612</v>
      </c>
      <c r="V187">
        <f t="shared" ca="1" si="34"/>
        <v>0.84233098065154743</v>
      </c>
      <c r="W187">
        <f t="shared" ca="1" si="34"/>
        <v>0.40074809913950848</v>
      </c>
      <c r="X187">
        <f t="shared" ca="1" si="34"/>
        <v>0.53010482058790231</v>
      </c>
      <c r="Y187">
        <f t="shared" ca="1" si="27"/>
        <v>0.43469422688833304</v>
      </c>
    </row>
    <row r="188" spans="1:25" x14ac:dyDescent="0.25">
      <c r="A188">
        <v>187</v>
      </c>
      <c r="B188">
        <f t="shared" ca="1" si="34"/>
        <v>0.51069236882298696</v>
      </c>
      <c r="C188">
        <f t="shared" ca="1" si="34"/>
        <v>9.8083815875601887E-2</v>
      </c>
      <c r="D188">
        <f t="shared" ca="1" si="34"/>
        <v>0.99293534566950303</v>
      </c>
      <c r="E188">
        <f t="shared" ca="1" si="34"/>
        <v>0.54606943778171668</v>
      </c>
      <c r="F188">
        <f t="shared" ca="1" si="34"/>
        <v>0.83619634609594973</v>
      </c>
      <c r="G188">
        <f t="shared" ca="1" si="34"/>
        <v>0.14090683507856416</v>
      </c>
      <c r="H188">
        <f t="shared" ca="1" si="34"/>
        <v>0.34377078708494413</v>
      </c>
      <c r="I188">
        <f t="shared" ca="1" si="34"/>
        <v>0.72695520954858528</v>
      </c>
      <c r="J188">
        <f t="shared" ca="1" si="34"/>
        <v>0.11159569948767023</v>
      </c>
      <c r="K188">
        <f t="shared" ca="1" si="34"/>
        <v>0.6410239476572287</v>
      </c>
      <c r="L188">
        <f t="shared" ca="1" si="34"/>
        <v>8.067884649113255E-2</v>
      </c>
      <c r="M188">
        <f t="shared" ca="1" si="34"/>
        <v>0.60820016084438466</v>
      </c>
      <c r="N188">
        <f t="shared" ca="1" si="34"/>
        <v>0.81797109826595527</v>
      </c>
      <c r="O188">
        <f t="shared" ca="1" si="34"/>
        <v>1.5795902636936754E-2</v>
      </c>
      <c r="P188">
        <f t="shared" ca="1" si="34"/>
        <v>0.15713526875174477</v>
      </c>
      <c r="Q188">
        <f t="shared" ca="1" si="34"/>
        <v>0.34179517671877846</v>
      </c>
      <c r="R188">
        <f t="shared" ca="1" si="34"/>
        <v>8.3036946332085915E-2</v>
      </c>
      <c r="S188">
        <f t="shared" ca="1" si="34"/>
        <v>0.5910839935573925</v>
      </c>
      <c r="T188">
        <f t="shared" ca="1" si="34"/>
        <v>0.62766124401559698</v>
      </c>
      <c r="U188">
        <f t="shared" ca="1" si="34"/>
        <v>0.85866376254164611</v>
      </c>
      <c r="V188">
        <f t="shared" ca="1" si="34"/>
        <v>0.80492614937765439</v>
      </c>
      <c r="W188">
        <f t="shared" ca="1" si="34"/>
        <v>0.25895032878555779</v>
      </c>
      <c r="X188">
        <f t="shared" ca="1" si="34"/>
        <v>0.36905788396113381</v>
      </c>
      <c r="Y188">
        <f t="shared" ca="1" si="27"/>
        <v>0.44670512074854651</v>
      </c>
    </row>
    <row r="189" spans="1:25" x14ac:dyDescent="0.25">
      <c r="A189">
        <v>188</v>
      </c>
      <c r="B189">
        <f t="shared" ca="1" si="34"/>
        <v>0.95490837237752768</v>
      </c>
      <c r="C189">
        <f t="shared" ca="1" si="34"/>
        <v>0.98592799189784452</v>
      </c>
      <c r="D189">
        <f t="shared" ca="1" si="34"/>
        <v>0.1250471092891382</v>
      </c>
      <c r="E189">
        <f t="shared" ca="1" si="34"/>
        <v>0.2935793085067071</v>
      </c>
      <c r="F189">
        <f t="shared" ca="1" si="34"/>
        <v>0.22892483811474051</v>
      </c>
      <c r="G189">
        <f t="shared" ca="1" si="34"/>
        <v>0.50850674192405632</v>
      </c>
      <c r="H189">
        <f t="shared" ca="1" si="34"/>
        <v>0.73426141570828751</v>
      </c>
      <c r="I189">
        <f t="shared" ca="1" si="34"/>
        <v>0.60735299297618695</v>
      </c>
      <c r="J189">
        <f t="shared" ca="1" si="34"/>
        <v>0.61277511006561625</v>
      </c>
      <c r="K189">
        <f t="shared" ca="1" si="34"/>
        <v>0.64249434358267632</v>
      </c>
      <c r="L189">
        <f t="shared" ca="1" si="34"/>
        <v>0.69294198489053238</v>
      </c>
      <c r="M189">
        <f t="shared" ca="1" si="34"/>
        <v>0.77586298748463545</v>
      </c>
      <c r="N189">
        <f t="shared" ca="1" si="34"/>
        <v>0.18919810638021972</v>
      </c>
      <c r="O189">
        <f t="shared" ca="1" si="34"/>
        <v>0.99667822561108832</v>
      </c>
      <c r="P189">
        <f t="shared" ca="1" si="34"/>
        <v>9.9164393931206463E-2</v>
      </c>
      <c r="Q189">
        <f t="shared" ca="1" si="34"/>
        <v>0.98772283682902995</v>
      </c>
      <c r="R189">
        <f t="shared" ca="1" si="34"/>
        <v>0.80344268970319821</v>
      </c>
      <c r="S189">
        <f t="shared" ca="1" si="34"/>
        <v>5.3101773318127932E-2</v>
      </c>
      <c r="T189">
        <f t="shared" ca="1" si="34"/>
        <v>4.7184402020048921E-2</v>
      </c>
      <c r="U189">
        <f t="shared" ca="1" si="34"/>
        <v>0.66695957875181311</v>
      </c>
      <c r="V189">
        <f t="shared" ca="1" si="34"/>
        <v>6.5354249350408677E-2</v>
      </c>
      <c r="W189">
        <f t="shared" ca="1" si="34"/>
        <v>0.79436971339121376</v>
      </c>
      <c r="X189">
        <f t="shared" ca="1" si="34"/>
        <v>0.57341619316040759</v>
      </c>
      <c r="Y189">
        <f t="shared" ca="1" si="27"/>
        <v>7.6756078225750701E-2</v>
      </c>
    </row>
    <row r="190" spans="1:25" x14ac:dyDescent="0.25">
      <c r="A190">
        <v>189</v>
      </c>
      <c r="B190">
        <f t="shared" ca="1" si="34"/>
        <v>0.42611401206065458</v>
      </c>
      <c r="C190">
        <f t="shared" ca="1" si="34"/>
        <v>0.65335647907858108</v>
      </c>
      <c r="D190">
        <f t="shared" ca="1" si="34"/>
        <v>0.15119426419769011</v>
      </c>
      <c r="E190">
        <f t="shared" ca="1" si="34"/>
        <v>4.4140431252172929E-2</v>
      </c>
      <c r="F190">
        <f t="shared" ca="1" si="34"/>
        <v>0.29050677888852827</v>
      </c>
      <c r="G190">
        <f t="shared" ca="1" si="34"/>
        <v>0.16717914992720051</v>
      </c>
      <c r="H190">
        <f t="shared" ca="1" si="34"/>
        <v>0.70589821504042682</v>
      </c>
      <c r="I190">
        <f t="shared" ca="1" si="34"/>
        <v>0.54581642194331847</v>
      </c>
      <c r="J190">
        <f t="shared" ca="1" si="34"/>
        <v>0.41584922037294825</v>
      </c>
      <c r="K190">
        <f t="shared" ca="1" si="34"/>
        <v>3.6205888493470395E-2</v>
      </c>
      <c r="L190">
        <f t="shared" ca="1" si="34"/>
        <v>0.82036073602737292</v>
      </c>
      <c r="M190">
        <f t="shared" ca="1" si="34"/>
        <v>5.739336748139956E-2</v>
      </c>
      <c r="N190">
        <f t="shared" ca="1" si="34"/>
        <v>0.24481178043781593</v>
      </c>
      <c r="O190">
        <f t="shared" ca="1" si="34"/>
        <v>0.51162794534433886</v>
      </c>
      <c r="P190">
        <f t="shared" ca="1" si="34"/>
        <v>0.75182339452656677</v>
      </c>
      <c r="Q190">
        <f t="shared" ca="1" si="34"/>
        <v>0.72146741686449301</v>
      </c>
      <c r="R190">
        <f t="shared" ca="1" si="34"/>
        <v>0.26724444776548373</v>
      </c>
      <c r="S190">
        <f t="shared" ca="1" si="34"/>
        <v>0.89114406141968994</v>
      </c>
      <c r="T190">
        <f t="shared" ca="1" si="34"/>
        <v>0.5495210537682782</v>
      </c>
      <c r="U190">
        <f t="shared" ca="1" si="34"/>
        <v>6.7275740225096414E-2</v>
      </c>
      <c r="V190">
        <f t="shared" ca="1" si="34"/>
        <v>0.35511384466355078</v>
      </c>
      <c r="W190">
        <f t="shared" ca="1" si="34"/>
        <v>0.42678943585343332</v>
      </c>
      <c r="X190">
        <f t="shared" ca="1" si="34"/>
        <v>0.88428143731081621</v>
      </c>
      <c r="Y190">
        <f t="shared" ca="1" si="27"/>
        <v>0.16495825464337666</v>
      </c>
    </row>
    <row r="191" spans="1:25" x14ac:dyDescent="0.25">
      <c r="A191">
        <v>190</v>
      </c>
      <c r="B191">
        <f t="shared" ca="1" si="34"/>
        <v>0.79580064033064379</v>
      </c>
      <c r="C191">
        <f t="shared" ca="1" si="34"/>
        <v>0.47666720795002682</v>
      </c>
      <c r="D191">
        <f t="shared" ca="1" si="34"/>
        <v>0.14667759192851193</v>
      </c>
      <c r="E191">
        <f t="shared" ca="1" si="34"/>
        <v>0.27357288016840964</v>
      </c>
      <c r="F191">
        <f t="shared" ca="1" si="34"/>
        <v>0.98933818763076442</v>
      </c>
      <c r="G191">
        <f t="shared" ca="1" si="34"/>
        <v>0.74529501280979926</v>
      </c>
      <c r="H191">
        <f t="shared" ca="1" si="34"/>
        <v>0.59334325678121369</v>
      </c>
      <c r="I191">
        <f t="shared" ca="1" si="34"/>
        <v>0.61904206474782253</v>
      </c>
      <c r="J191">
        <f t="shared" ca="1" si="34"/>
        <v>0.75837099690929199</v>
      </c>
      <c r="K191">
        <f t="shared" ca="1" si="34"/>
        <v>0.7700213256456736</v>
      </c>
      <c r="L191">
        <f t="shared" ca="1" si="34"/>
        <v>0.56937754618414838</v>
      </c>
      <c r="M191">
        <f t="shared" ca="1" si="34"/>
        <v>0.39376580678562123</v>
      </c>
      <c r="N191">
        <f t="shared" ca="1" si="34"/>
        <v>0.47352441642038734</v>
      </c>
      <c r="O191">
        <f t="shared" ca="1" si="34"/>
        <v>5.5448449213686968E-2</v>
      </c>
      <c r="P191">
        <f t="shared" ca="1" si="34"/>
        <v>5.3149355561058931E-2</v>
      </c>
      <c r="Q191">
        <f t="shared" ca="1" si="34"/>
        <v>0.13135502394650889</v>
      </c>
      <c r="R191">
        <f t="shared" ca="1" si="34"/>
        <v>8.1563007368766649E-2</v>
      </c>
      <c r="S191">
        <f t="shared" ca="1" si="34"/>
        <v>0.5121798042175868</v>
      </c>
      <c r="T191">
        <f t="shared" ca="1" si="34"/>
        <v>0.74946653277536279</v>
      </c>
      <c r="U191">
        <f t="shared" ca="1" si="34"/>
        <v>0.5446463207064054</v>
      </c>
      <c r="V191">
        <f t="shared" ca="1" si="34"/>
        <v>1.5582142530944698E-2</v>
      </c>
      <c r="W191">
        <f t="shared" ca="1" si="34"/>
        <v>0.13309082780321502</v>
      </c>
      <c r="X191">
        <f t="shared" ca="1" si="34"/>
        <v>0.39553176372142884</v>
      </c>
      <c r="Y191">
        <f t="shared" ca="1" si="27"/>
        <v>0.71713308915302931</v>
      </c>
    </row>
    <row r="192" spans="1:25" x14ac:dyDescent="0.25">
      <c r="A192">
        <v>191</v>
      </c>
      <c r="B192">
        <f t="shared" ca="1" si="34"/>
        <v>0.32022704305223271</v>
      </c>
      <c r="C192">
        <f t="shared" ca="1" si="34"/>
        <v>0.80478340621086286</v>
      </c>
      <c r="D192">
        <f t="shared" ca="1" si="34"/>
        <v>0.68679661493415955</v>
      </c>
      <c r="E192">
        <f t="shared" ca="1" si="34"/>
        <v>0.61424129600386324</v>
      </c>
      <c r="F192">
        <f t="shared" ca="1" si="34"/>
        <v>0.10291831490965964</v>
      </c>
      <c r="G192">
        <f t="shared" ca="1" si="34"/>
        <v>0.97366572985710964</v>
      </c>
      <c r="H192">
        <f t="shared" ca="1" si="34"/>
        <v>0.66791590431756864</v>
      </c>
      <c r="I192">
        <f t="shared" ca="1" si="34"/>
        <v>0.54953351083457092</v>
      </c>
      <c r="J192">
        <f t="shared" ca="1" si="34"/>
        <v>0.53575547739055418</v>
      </c>
      <c r="K192">
        <f t="shared" ca="1" si="34"/>
        <v>0.79890375292068094</v>
      </c>
      <c r="L192">
        <f t="shared" ca="1" si="34"/>
        <v>5.7962690200293987E-2</v>
      </c>
      <c r="M192">
        <f t="shared" ca="1" si="34"/>
        <v>0.30428275941555427</v>
      </c>
      <c r="N192">
        <f t="shared" ca="1" si="34"/>
        <v>0.30645977508484135</v>
      </c>
      <c r="O192">
        <f t="shared" ca="1" si="34"/>
        <v>8.6372007835304521E-2</v>
      </c>
      <c r="P192">
        <f t="shared" ca="1" si="34"/>
        <v>0.20671496239400333</v>
      </c>
      <c r="Q192">
        <f t="shared" ca="1" si="34"/>
        <v>0.92982627844788313</v>
      </c>
      <c r="R192">
        <f t="shared" ca="1" si="34"/>
        <v>0.31653057872085688</v>
      </c>
      <c r="S192">
        <f t="shared" ca="1" si="34"/>
        <v>0.23581774865537941</v>
      </c>
      <c r="T192">
        <f t="shared" ca="1" si="34"/>
        <v>1.0293785448136861E-2</v>
      </c>
      <c r="U192">
        <f t="shared" ca="1" si="34"/>
        <v>0.68451250749609782</v>
      </c>
      <c r="V192">
        <f t="shared" ca="1" si="34"/>
        <v>0.38908645077259318</v>
      </c>
      <c r="W192">
        <f t="shared" ca="1" si="34"/>
        <v>0.16227320019689717</v>
      </c>
      <c r="X192">
        <f t="shared" ca="1" si="34"/>
        <v>0.81086102089042444</v>
      </c>
      <c r="Y192">
        <f t="shared" ca="1" si="27"/>
        <v>0.66036565312853845</v>
      </c>
    </row>
    <row r="193" spans="1:25" x14ac:dyDescent="0.25">
      <c r="A193">
        <v>192</v>
      </c>
      <c r="B193">
        <f t="shared" ca="1" si="34"/>
        <v>0.87452344220842704</v>
      </c>
      <c r="C193">
        <f t="shared" ca="1" si="34"/>
        <v>0.8085003038709021</v>
      </c>
      <c r="D193">
        <f t="shared" ca="1" si="34"/>
        <v>0.24091985476732292</v>
      </c>
      <c r="E193">
        <f t="shared" ca="1" si="34"/>
        <v>0.2292610494907803</v>
      </c>
      <c r="F193">
        <f t="shared" ca="1" si="34"/>
        <v>0.96541814107671298</v>
      </c>
      <c r="G193">
        <f t="shared" ca="1" si="34"/>
        <v>0.75459899302952804</v>
      </c>
      <c r="H193">
        <f t="shared" ca="1" si="34"/>
        <v>0.26456353049329129</v>
      </c>
      <c r="I193">
        <f t="shared" ca="1" si="34"/>
        <v>0.6499209198474164</v>
      </c>
      <c r="J193">
        <f t="shared" ca="1" si="34"/>
        <v>0.39282963583565433</v>
      </c>
      <c r="K193">
        <f t="shared" ca="1" si="34"/>
        <v>6.0598537859756996E-2</v>
      </c>
      <c r="L193">
        <f t="shared" ca="1" si="34"/>
        <v>0.26039187233071304</v>
      </c>
      <c r="M193">
        <f t="shared" ca="1" si="34"/>
        <v>0.67487744274301442</v>
      </c>
      <c r="N193">
        <f t="shared" ca="1" si="34"/>
        <v>0.65112499446682481</v>
      </c>
      <c r="O193">
        <f t="shared" ca="1" si="34"/>
        <v>0.16372169798869696</v>
      </c>
      <c r="P193">
        <f t="shared" ca="1" si="34"/>
        <v>0.65250304748188881</v>
      </c>
      <c r="Q193">
        <f t="shared" ca="1" si="34"/>
        <v>0.69288787517678696</v>
      </c>
      <c r="R193">
        <f t="shared" ca="1" si="34"/>
        <v>0.50521572680987759</v>
      </c>
      <c r="S193">
        <f t="shared" ca="1" si="34"/>
        <v>0.2156405474164016</v>
      </c>
      <c r="T193">
        <f t="shared" ca="1" si="34"/>
        <v>0.53077864713037837</v>
      </c>
      <c r="U193">
        <f t="shared" ca="1" si="34"/>
        <v>0.21277351412621037</v>
      </c>
      <c r="V193">
        <f t="shared" ca="1" si="34"/>
        <v>0.25324883047331515</v>
      </c>
      <c r="W193">
        <f t="shared" ca="1" si="34"/>
        <v>0.89878340370178145</v>
      </c>
      <c r="X193">
        <f t="shared" ca="1" si="34"/>
        <v>0.48621339188386936</v>
      </c>
      <c r="Y193">
        <f t="shared" ca="1" si="27"/>
        <v>0.79529878533387166</v>
      </c>
    </row>
    <row r="194" spans="1:25" x14ac:dyDescent="0.25">
      <c r="A194">
        <v>193</v>
      </c>
      <c r="B194">
        <f t="shared" ca="1" si="34"/>
        <v>0.64274027512317711</v>
      </c>
      <c r="C194">
        <f t="shared" ca="1" si="34"/>
        <v>4.4313224502077309E-2</v>
      </c>
      <c r="D194">
        <f t="shared" ref="D194:X229" ca="1" si="35">RAND()</f>
        <v>0.95184873502383982</v>
      </c>
      <c r="E194">
        <f t="shared" ca="1" si="35"/>
        <v>1.8893286815890753E-2</v>
      </c>
      <c r="F194">
        <f t="shared" ca="1" si="35"/>
        <v>0.55542620585106695</v>
      </c>
      <c r="G194">
        <f t="shared" ca="1" si="35"/>
        <v>0.70481154981939398</v>
      </c>
      <c r="H194">
        <f t="shared" ca="1" si="35"/>
        <v>0.15790246047372081</v>
      </c>
      <c r="I194">
        <f t="shared" ca="1" si="35"/>
        <v>0.16130639217680443</v>
      </c>
      <c r="J194">
        <f t="shared" ca="1" si="35"/>
        <v>0.94685857028703679</v>
      </c>
      <c r="K194">
        <f t="shared" ca="1" si="35"/>
        <v>0.6953402003829896</v>
      </c>
      <c r="L194">
        <f t="shared" ca="1" si="35"/>
        <v>1.4509737332627726E-2</v>
      </c>
      <c r="M194">
        <f t="shared" ca="1" si="35"/>
        <v>0.12666016366322486</v>
      </c>
      <c r="N194">
        <f t="shared" ca="1" si="35"/>
        <v>0.8995241837761675</v>
      </c>
      <c r="O194">
        <f t="shared" ca="1" si="35"/>
        <v>0.6305909534436035</v>
      </c>
      <c r="P194">
        <f t="shared" ca="1" si="35"/>
        <v>0.24873421603888346</v>
      </c>
      <c r="Q194">
        <f t="shared" ca="1" si="35"/>
        <v>0.57080870217484669</v>
      </c>
      <c r="R194">
        <f t="shared" ca="1" si="35"/>
        <v>0.74082182922013939</v>
      </c>
      <c r="S194">
        <f t="shared" ca="1" si="35"/>
        <v>0.16890590127244831</v>
      </c>
      <c r="T194">
        <f t="shared" ca="1" si="35"/>
        <v>0.23442428544204763</v>
      </c>
      <c r="U194">
        <f t="shared" ca="1" si="35"/>
        <v>0.98379481626078624</v>
      </c>
      <c r="V194">
        <f t="shared" ca="1" si="35"/>
        <v>0.70124790060990128</v>
      </c>
      <c r="W194">
        <f t="shared" ca="1" si="35"/>
        <v>1.7117192763185574E-2</v>
      </c>
      <c r="X194">
        <f t="shared" ca="1" si="35"/>
        <v>0.27226055304145114</v>
      </c>
      <c r="Y194">
        <f t="shared" ca="1" si="27"/>
        <v>0.36553419804647014</v>
      </c>
    </row>
    <row r="195" spans="1:25" x14ac:dyDescent="0.25">
      <c r="A195">
        <v>194</v>
      </c>
      <c r="B195">
        <f t="shared" ref="B195:X229" ca="1" si="36">RAND()</f>
        <v>0.3061615607468624</v>
      </c>
      <c r="C195">
        <f t="shared" ca="1" si="36"/>
        <v>0.49201590279295238</v>
      </c>
      <c r="D195">
        <f t="shared" ca="1" si="36"/>
        <v>6.225562206253088E-2</v>
      </c>
      <c r="E195">
        <f t="shared" ca="1" si="36"/>
        <v>0.14267883746129617</v>
      </c>
      <c r="F195">
        <f t="shared" ca="1" si="36"/>
        <v>0.44631364662856665</v>
      </c>
      <c r="G195">
        <f t="shared" ca="1" si="36"/>
        <v>0.2359019874307996</v>
      </c>
      <c r="H195">
        <f t="shared" ca="1" si="36"/>
        <v>0.56922684939290924</v>
      </c>
      <c r="I195">
        <f t="shared" ca="1" si="36"/>
        <v>0.50580802459896823</v>
      </c>
      <c r="J195">
        <f t="shared" ca="1" si="36"/>
        <v>0.53512646447951417</v>
      </c>
      <c r="K195">
        <f t="shared" ca="1" si="36"/>
        <v>0.43302766501502321</v>
      </c>
      <c r="L195">
        <f t="shared" ca="1" si="36"/>
        <v>0.71701665252584212</v>
      </c>
      <c r="M195">
        <f t="shared" ca="1" si="36"/>
        <v>0.52393702115334995</v>
      </c>
      <c r="N195">
        <f t="shared" ca="1" si="36"/>
        <v>0.23522517506889906</v>
      </c>
      <c r="O195">
        <f t="shared" ca="1" si="36"/>
        <v>0.70255376986938167</v>
      </c>
      <c r="P195">
        <f t="shared" ca="1" si="36"/>
        <v>0.65020727338015694</v>
      </c>
      <c r="Q195">
        <f t="shared" ca="1" si="36"/>
        <v>0.54473649546057912</v>
      </c>
      <c r="R195">
        <f t="shared" ca="1" si="36"/>
        <v>0.3199388382919478</v>
      </c>
      <c r="S195">
        <f t="shared" ca="1" si="36"/>
        <v>0.38704454436507518</v>
      </c>
      <c r="T195">
        <f t="shared" ca="1" si="36"/>
        <v>0.35800741307806105</v>
      </c>
      <c r="U195">
        <f t="shared" ca="1" si="36"/>
        <v>0.67561772349616189</v>
      </c>
      <c r="V195">
        <f t="shared" ca="1" si="36"/>
        <v>0.74330939591696088</v>
      </c>
      <c r="W195">
        <f t="shared" ca="1" si="36"/>
        <v>0.98094489502539028</v>
      </c>
      <c r="X195">
        <f t="shared" ca="1" si="36"/>
        <v>0.60487575575969599</v>
      </c>
      <c r="Y195">
        <f t="shared" ca="1" si="27"/>
        <v>0.49402733767385365</v>
      </c>
    </row>
    <row r="196" spans="1:25" x14ac:dyDescent="0.25">
      <c r="A196">
        <v>195</v>
      </c>
      <c r="B196">
        <f t="shared" ca="1" si="36"/>
        <v>0.81417746556258619</v>
      </c>
      <c r="C196">
        <f t="shared" ca="1" si="36"/>
        <v>0.96955045319126787</v>
      </c>
      <c r="D196">
        <f t="shared" ca="1" si="36"/>
        <v>0.93093613013243659</v>
      </c>
      <c r="E196">
        <f t="shared" ca="1" si="36"/>
        <v>0.48911067728822999</v>
      </c>
      <c r="F196">
        <f t="shared" ca="1" si="36"/>
        <v>0.75575578330380544</v>
      </c>
      <c r="G196">
        <f t="shared" ca="1" si="36"/>
        <v>0.57698577325523082</v>
      </c>
      <c r="H196">
        <f t="shared" ca="1" si="36"/>
        <v>6.5085230781393166E-3</v>
      </c>
      <c r="I196">
        <f t="shared" ca="1" si="36"/>
        <v>0.49783124374464649</v>
      </c>
      <c r="J196">
        <f t="shared" ca="1" si="36"/>
        <v>0.86321177435064023</v>
      </c>
      <c r="K196">
        <f t="shared" ca="1" si="36"/>
        <v>0.76329932673078105</v>
      </c>
      <c r="L196">
        <f t="shared" ca="1" si="36"/>
        <v>5.9402273309720588E-2</v>
      </c>
      <c r="M196">
        <f t="shared" ca="1" si="36"/>
        <v>0.90909270992662805</v>
      </c>
      <c r="N196">
        <f t="shared" ca="1" si="36"/>
        <v>5.6985438113597908E-2</v>
      </c>
      <c r="O196">
        <f t="shared" ca="1" si="36"/>
        <v>0.49241221687572667</v>
      </c>
      <c r="P196">
        <f t="shared" ca="1" si="36"/>
        <v>0.21912319629090105</v>
      </c>
      <c r="Q196">
        <f t="shared" ca="1" si="36"/>
        <v>0.32637293143207369</v>
      </c>
      <c r="R196">
        <f t="shared" ca="1" si="36"/>
        <v>0.31584370366123249</v>
      </c>
      <c r="S196">
        <f t="shared" ca="1" si="36"/>
        <v>0.70639565009199934</v>
      </c>
      <c r="T196">
        <f t="shared" ca="1" si="36"/>
        <v>0.52164638031394828</v>
      </c>
      <c r="U196">
        <f t="shared" ca="1" si="36"/>
        <v>0.78775491650337115</v>
      </c>
      <c r="V196">
        <f t="shared" ca="1" si="36"/>
        <v>0.11174521393093528</v>
      </c>
      <c r="W196">
        <f t="shared" ca="1" si="36"/>
        <v>0.60797523593594271</v>
      </c>
      <c r="X196">
        <f t="shared" ca="1" si="36"/>
        <v>0.69218097870285411</v>
      </c>
      <c r="Y196">
        <f t="shared" ca="1" si="27"/>
        <v>0.79817146380160631</v>
      </c>
    </row>
    <row r="197" spans="1:25" x14ac:dyDescent="0.25">
      <c r="A197">
        <v>196</v>
      </c>
      <c r="B197">
        <f t="shared" ca="1" si="36"/>
        <v>0.96578884887681904</v>
      </c>
      <c r="C197">
        <f t="shared" ca="1" si="36"/>
        <v>0.7201552686770446</v>
      </c>
      <c r="D197">
        <f t="shared" ca="1" si="36"/>
        <v>0.39405961123794342</v>
      </c>
      <c r="E197">
        <f t="shared" ca="1" si="36"/>
        <v>0.41295404997937046</v>
      </c>
      <c r="F197">
        <f t="shared" ca="1" si="36"/>
        <v>0.1651333621723573</v>
      </c>
      <c r="G197">
        <f t="shared" ca="1" si="36"/>
        <v>0.48855104205160105</v>
      </c>
      <c r="H197">
        <f t="shared" ca="1" si="36"/>
        <v>0.4196504595189986</v>
      </c>
      <c r="I197">
        <f t="shared" ca="1" si="36"/>
        <v>0.1248540773135326</v>
      </c>
      <c r="J197">
        <f t="shared" ca="1" si="36"/>
        <v>0.61555814153910959</v>
      </c>
      <c r="K197">
        <f t="shared" ca="1" si="36"/>
        <v>0.61925519992803602</v>
      </c>
      <c r="L197">
        <f t="shared" ca="1" si="36"/>
        <v>0.34351767945945744</v>
      </c>
      <c r="M197">
        <f t="shared" ca="1" si="36"/>
        <v>1.5192452488521524E-2</v>
      </c>
      <c r="N197">
        <f t="shared" ca="1" si="36"/>
        <v>0.77841430478276208</v>
      </c>
      <c r="O197">
        <f t="shared" ca="1" si="36"/>
        <v>0.79377069692144198</v>
      </c>
      <c r="P197">
        <f t="shared" ca="1" si="36"/>
        <v>6.2095151259192738E-2</v>
      </c>
      <c r="Q197">
        <f t="shared" ca="1" si="36"/>
        <v>0.22827531088425079</v>
      </c>
      <c r="R197">
        <f t="shared" ca="1" si="36"/>
        <v>0.73348127358352688</v>
      </c>
      <c r="S197">
        <f t="shared" ca="1" si="36"/>
        <v>0.44136365442018921</v>
      </c>
      <c r="T197">
        <f t="shared" ca="1" si="36"/>
        <v>0.15897871806219765</v>
      </c>
      <c r="U197">
        <f t="shared" ca="1" si="36"/>
        <v>0.86368721149562111</v>
      </c>
      <c r="V197">
        <f t="shared" ca="1" si="36"/>
        <v>0.25376974750014092</v>
      </c>
      <c r="W197">
        <f t="shared" ca="1" si="36"/>
        <v>0.96505761348568297</v>
      </c>
      <c r="X197">
        <f t="shared" ca="1" si="36"/>
        <v>0.71392987757719928</v>
      </c>
      <c r="Y197">
        <f t="shared" ca="1" si="27"/>
        <v>0.93677325777237497</v>
      </c>
    </row>
    <row r="198" spans="1:25" x14ac:dyDescent="0.25">
      <c r="A198">
        <v>197</v>
      </c>
      <c r="B198">
        <f t="shared" ca="1" si="36"/>
        <v>0.49028065795396181</v>
      </c>
      <c r="C198">
        <f t="shared" ca="1" si="36"/>
        <v>0.57902824456339874</v>
      </c>
      <c r="D198">
        <f t="shared" ca="1" si="36"/>
        <v>0.6664114025085508</v>
      </c>
      <c r="E198">
        <f t="shared" ca="1" si="36"/>
        <v>0.66676841663008557</v>
      </c>
      <c r="F198">
        <f t="shared" ca="1" si="36"/>
        <v>0.71871128969730347</v>
      </c>
      <c r="G198">
        <f t="shared" ca="1" si="36"/>
        <v>0.18366000757784895</v>
      </c>
      <c r="H198">
        <f t="shared" ca="1" si="36"/>
        <v>0.31705849792025487</v>
      </c>
      <c r="I198">
        <f t="shared" ca="1" si="36"/>
        <v>0.28016348837287752</v>
      </c>
      <c r="J198">
        <f t="shared" ca="1" si="36"/>
        <v>0.79531628707684277</v>
      </c>
      <c r="K198">
        <f t="shared" ca="1" si="36"/>
        <v>0.50379269378274993</v>
      </c>
      <c r="L198">
        <f t="shared" ca="1" si="36"/>
        <v>0.77021503510905287</v>
      </c>
      <c r="M198">
        <f t="shared" ca="1" si="36"/>
        <v>0.62295743324936814</v>
      </c>
      <c r="N198">
        <f t="shared" ca="1" si="36"/>
        <v>0.39561712255339221</v>
      </c>
      <c r="O198">
        <f t="shared" ca="1" si="36"/>
        <v>0.45016082157364157</v>
      </c>
      <c r="P198">
        <f t="shared" ca="1" si="36"/>
        <v>0.76901733269126149</v>
      </c>
      <c r="Q198">
        <f t="shared" ca="1" si="36"/>
        <v>0.21827189442009898</v>
      </c>
      <c r="R198">
        <f t="shared" ca="1" si="36"/>
        <v>0.9108779391972458</v>
      </c>
      <c r="S198">
        <f t="shared" ca="1" si="36"/>
        <v>0.10119474081771818</v>
      </c>
      <c r="T198">
        <f t="shared" ca="1" si="36"/>
        <v>2.6848628310036093E-2</v>
      </c>
      <c r="U198">
        <f t="shared" ca="1" si="36"/>
        <v>0.3738280298529999</v>
      </c>
      <c r="V198">
        <f t="shared" ca="1" si="36"/>
        <v>0.94405562771740092</v>
      </c>
      <c r="W198">
        <f t="shared" ca="1" si="36"/>
        <v>0.7007574008493167</v>
      </c>
      <c r="X198">
        <f t="shared" ca="1" si="36"/>
        <v>7.0632431262134809E-2</v>
      </c>
      <c r="Y198">
        <f t="shared" ca="1" si="27"/>
        <v>3.4338713283487809E-2</v>
      </c>
    </row>
    <row r="199" spans="1:25" x14ac:dyDescent="0.25">
      <c r="A199">
        <v>198</v>
      </c>
      <c r="B199">
        <f t="shared" ca="1" si="36"/>
        <v>0.46853692786715195</v>
      </c>
      <c r="C199">
        <f t="shared" ca="1" si="36"/>
        <v>0.30915162591037593</v>
      </c>
      <c r="D199">
        <f t="shared" ca="1" si="36"/>
        <v>0.67893511594539258</v>
      </c>
      <c r="E199">
        <f t="shared" ca="1" si="36"/>
        <v>0.64958698545562177</v>
      </c>
      <c r="F199">
        <f t="shared" ca="1" si="36"/>
        <v>0.64990762707343119</v>
      </c>
      <c r="G199">
        <f t="shared" ca="1" si="36"/>
        <v>0.24372626225044347</v>
      </c>
      <c r="H199">
        <f t="shared" ca="1" si="36"/>
        <v>0.4069835485838329</v>
      </c>
      <c r="I199">
        <f t="shared" ca="1" si="36"/>
        <v>0.19133179767006414</v>
      </c>
      <c r="J199">
        <f t="shared" ca="1" si="36"/>
        <v>0.44582218788235473</v>
      </c>
      <c r="K199">
        <f t="shared" ca="1" si="36"/>
        <v>0.13743236551971316</v>
      </c>
      <c r="L199">
        <f t="shared" ca="1" si="36"/>
        <v>0.4524821689435814</v>
      </c>
      <c r="M199">
        <f t="shared" ca="1" si="36"/>
        <v>0.20299637414942118</v>
      </c>
      <c r="N199">
        <f t="shared" ca="1" si="36"/>
        <v>0.92888448213318875</v>
      </c>
      <c r="O199">
        <f t="shared" ca="1" si="36"/>
        <v>0.90546273177901371</v>
      </c>
      <c r="P199">
        <f t="shared" ca="1" si="36"/>
        <v>0.86112396939871005</v>
      </c>
      <c r="Q199">
        <f t="shared" ca="1" si="36"/>
        <v>0.9231964948314374</v>
      </c>
      <c r="R199">
        <f t="shared" ca="1" si="36"/>
        <v>0.13307464800362123</v>
      </c>
      <c r="S199">
        <f t="shared" ca="1" si="36"/>
        <v>0.86761758066876371</v>
      </c>
      <c r="T199">
        <f t="shared" ca="1" si="36"/>
        <v>0.72092596738489956</v>
      </c>
      <c r="U199">
        <f t="shared" ca="1" si="36"/>
        <v>0.26804870625329213</v>
      </c>
      <c r="V199">
        <f t="shared" ca="1" si="36"/>
        <v>1.9587375632927229E-2</v>
      </c>
      <c r="W199">
        <f t="shared" ca="1" si="36"/>
        <v>0.21043400129175494</v>
      </c>
      <c r="X199">
        <f t="shared" ca="1" si="36"/>
        <v>0.63149478591235919</v>
      </c>
      <c r="Y199">
        <f t="shared" ca="1" si="27"/>
        <v>0.24707408026104705</v>
      </c>
    </row>
    <row r="200" spans="1:25" x14ac:dyDescent="0.25">
      <c r="A200">
        <v>199</v>
      </c>
      <c r="B200">
        <f t="shared" ca="1" si="36"/>
        <v>6.2509935195930955E-2</v>
      </c>
      <c r="C200">
        <f t="shared" ca="1" si="36"/>
        <v>0.30094184233414534</v>
      </c>
      <c r="D200">
        <f t="shared" ca="1" si="36"/>
        <v>0.19329363223881069</v>
      </c>
      <c r="E200">
        <f t="shared" ca="1" si="36"/>
        <v>0.9440054816866188</v>
      </c>
      <c r="F200">
        <f t="shared" ca="1" si="36"/>
        <v>0.72409191695823738</v>
      </c>
      <c r="G200">
        <f t="shared" ca="1" si="36"/>
        <v>8.9267930968302656E-2</v>
      </c>
      <c r="H200">
        <f t="shared" ca="1" si="36"/>
        <v>0.64842513172657246</v>
      </c>
      <c r="I200">
        <f t="shared" ca="1" si="36"/>
        <v>0.74822510989234736</v>
      </c>
      <c r="J200">
        <f t="shared" ca="1" si="36"/>
        <v>0.69197070199702082</v>
      </c>
      <c r="K200">
        <f t="shared" ca="1" si="36"/>
        <v>0.70483148216689961</v>
      </c>
      <c r="L200">
        <f t="shared" ca="1" si="36"/>
        <v>0.87108157210033677</v>
      </c>
      <c r="M200">
        <f t="shared" ca="1" si="36"/>
        <v>0.83952108690089178</v>
      </c>
      <c r="N200">
        <f t="shared" ca="1" si="36"/>
        <v>0.95109070758985514</v>
      </c>
      <c r="O200">
        <f t="shared" ca="1" si="36"/>
        <v>0.60534562170603834</v>
      </c>
      <c r="P200">
        <f t="shared" ca="1" si="36"/>
        <v>0.53681503334107838</v>
      </c>
      <c r="Q200">
        <f t="shared" ca="1" si="36"/>
        <v>0.25901737964174854</v>
      </c>
      <c r="R200">
        <f t="shared" ca="1" si="36"/>
        <v>0.6996114221426204</v>
      </c>
      <c r="S200">
        <f t="shared" ca="1" si="36"/>
        <v>0.46612718021262911</v>
      </c>
      <c r="T200">
        <f t="shared" ca="1" si="36"/>
        <v>0.63609181442755303</v>
      </c>
      <c r="U200">
        <f t="shared" ca="1" si="36"/>
        <v>0.18440482882889186</v>
      </c>
      <c r="V200">
        <f t="shared" ca="1" si="36"/>
        <v>0.17573858156471223</v>
      </c>
      <c r="W200">
        <f t="shared" ca="1" si="36"/>
        <v>0.86357619630033489</v>
      </c>
      <c r="X200">
        <f t="shared" ca="1" si="36"/>
        <v>0.96649626405272948</v>
      </c>
      <c r="Y200">
        <f t="shared" ca="1" si="27"/>
        <v>0.44905030885292951</v>
      </c>
    </row>
    <row r="201" spans="1:25" x14ac:dyDescent="0.25">
      <c r="A201">
        <v>200</v>
      </c>
      <c r="B201">
        <f t="shared" ca="1" si="36"/>
        <v>0.45473293993514119</v>
      </c>
      <c r="C201">
        <f t="shared" ca="1" si="36"/>
        <v>0.83747478247773366</v>
      </c>
      <c r="D201">
        <f t="shared" ca="1" si="36"/>
        <v>0.36535379920677413</v>
      </c>
      <c r="E201">
        <f t="shared" ca="1" si="36"/>
        <v>0.95816314788481449</v>
      </c>
      <c r="F201">
        <f t="shared" ca="1" si="36"/>
        <v>0.88275319037463751</v>
      </c>
      <c r="G201">
        <f t="shared" ca="1" si="36"/>
        <v>0.18385229420205729</v>
      </c>
      <c r="H201">
        <f t="shared" ca="1" si="36"/>
        <v>0.98716613976873813</v>
      </c>
      <c r="I201">
        <f t="shared" ca="1" si="36"/>
        <v>0.90829838034900434</v>
      </c>
      <c r="J201">
        <f t="shared" ca="1" si="36"/>
        <v>0.80709701712599291</v>
      </c>
      <c r="K201">
        <f t="shared" ca="1" si="36"/>
        <v>0.53935584725634511</v>
      </c>
      <c r="L201">
        <f t="shared" ca="1" si="36"/>
        <v>0.70936842758189333</v>
      </c>
      <c r="M201">
        <f t="shared" ca="1" si="36"/>
        <v>6.2936227754377683E-2</v>
      </c>
      <c r="N201">
        <f t="shared" ca="1" si="36"/>
        <v>0.4439019569773982</v>
      </c>
      <c r="O201">
        <f t="shared" ca="1" si="36"/>
        <v>6.8875366085925593E-2</v>
      </c>
      <c r="P201">
        <f t="shared" ca="1" si="36"/>
        <v>0.91389980964336626</v>
      </c>
      <c r="Q201">
        <f t="shared" ca="1" si="36"/>
        <v>0.40216474330398977</v>
      </c>
      <c r="R201">
        <f t="shared" ca="1" si="36"/>
        <v>0.38658394446419042</v>
      </c>
      <c r="S201">
        <f t="shared" ca="1" si="36"/>
        <v>0.26267046129799199</v>
      </c>
      <c r="T201">
        <f t="shared" ca="1" si="36"/>
        <v>0.85667652958153573</v>
      </c>
      <c r="U201">
        <f t="shared" ca="1" si="36"/>
        <v>0.30014708652606925</v>
      </c>
      <c r="V201">
        <f t="shared" ca="1" si="36"/>
        <v>0.59418996381768863</v>
      </c>
      <c r="W201">
        <f t="shared" ca="1" si="36"/>
        <v>6.3715674140976897E-2</v>
      </c>
      <c r="X201">
        <f t="shared" ca="1" si="36"/>
        <v>0.1297804461556149</v>
      </c>
      <c r="Y201">
        <f t="shared" ca="1" si="27"/>
        <v>0.31042043144639608</v>
      </c>
    </row>
    <row r="202" spans="1:25" x14ac:dyDescent="0.25">
      <c r="A202">
        <v>201</v>
      </c>
      <c r="B202">
        <f t="shared" ca="1" si="36"/>
        <v>0.69157888549025837</v>
      </c>
      <c r="C202">
        <f t="shared" ca="1" si="36"/>
        <v>0.50921195667228658</v>
      </c>
      <c r="D202">
        <f t="shared" ca="1" si="36"/>
        <v>1.7127647983409711E-2</v>
      </c>
      <c r="E202">
        <f t="shared" ca="1" si="36"/>
        <v>0.70995869720958049</v>
      </c>
      <c r="F202">
        <f t="shared" ca="1" si="36"/>
        <v>0.13002839722112525</v>
      </c>
      <c r="G202">
        <f t="shared" ca="1" si="36"/>
        <v>0.3384766423357749</v>
      </c>
      <c r="H202">
        <f t="shared" ca="1" si="36"/>
        <v>3.2454109680149612E-2</v>
      </c>
      <c r="I202">
        <f t="shared" ca="1" si="36"/>
        <v>0.85002714773894672</v>
      </c>
      <c r="J202">
        <f t="shared" ca="1" si="36"/>
        <v>0.35380988148711778</v>
      </c>
      <c r="K202">
        <f t="shared" ca="1" si="36"/>
        <v>0.13228451871061564</v>
      </c>
      <c r="L202">
        <f t="shared" ca="1" si="36"/>
        <v>0.85211065722267987</v>
      </c>
      <c r="M202">
        <f t="shared" ca="1" si="36"/>
        <v>0.62883823687978713</v>
      </c>
      <c r="N202">
        <f t="shared" ca="1" si="36"/>
        <v>0.82755138662099637</v>
      </c>
      <c r="O202">
        <f t="shared" ca="1" si="36"/>
        <v>0.44151255280819413</v>
      </c>
      <c r="P202">
        <f t="shared" ca="1" si="36"/>
        <v>0.82521883395737405</v>
      </c>
      <c r="Q202">
        <f t="shared" ca="1" si="36"/>
        <v>0.14398959910477815</v>
      </c>
      <c r="R202">
        <f t="shared" ca="1" si="36"/>
        <v>0.81044968607515</v>
      </c>
      <c r="S202">
        <f t="shared" ca="1" si="36"/>
        <v>0.94361196735735531</v>
      </c>
      <c r="T202">
        <f t="shared" ca="1" si="36"/>
        <v>0.66264878912166769</v>
      </c>
      <c r="U202">
        <f t="shared" ca="1" si="36"/>
        <v>0.41841145641287492</v>
      </c>
      <c r="V202">
        <f t="shared" ca="1" si="36"/>
        <v>0.47708826841320096</v>
      </c>
      <c r="W202">
        <f t="shared" ca="1" si="36"/>
        <v>0.31990385136244615</v>
      </c>
      <c r="X202">
        <f t="shared" ca="1" si="36"/>
        <v>0.60535249902367361</v>
      </c>
      <c r="Y202">
        <f t="shared" ca="1" si="27"/>
        <v>0.57915649135644831</v>
      </c>
    </row>
    <row r="203" spans="1:25" x14ac:dyDescent="0.25">
      <c r="A203">
        <v>202</v>
      </c>
      <c r="B203">
        <f t="shared" ca="1" si="36"/>
        <v>4.5682932896629835E-2</v>
      </c>
      <c r="C203">
        <f t="shared" ca="1" si="36"/>
        <v>0.93729189418283021</v>
      </c>
      <c r="D203">
        <f t="shared" ca="1" si="36"/>
        <v>0.39810210336408081</v>
      </c>
      <c r="E203">
        <f t="shared" ca="1" si="36"/>
        <v>0.92654456699932386</v>
      </c>
      <c r="F203">
        <f t="shared" ca="1" si="36"/>
        <v>0.8100878535562549</v>
      </c>
      <c r="G203">
        <f t="shared" ca="1" si="36"/>
        <v>0.17192958349010745</v>
      </c>
      <c r="H203">
        <f t="shared" ca="1" si="36"/>
        <v>0.48894499460019791</v>
      </c>
      <c r="I203">
        <f t="shared" ca="1" si="36"/>
        <v>0.74277383625731253</v>
      </c>
      <c r="J203">
        <f t="shared" ca="1" si="36"/>
        <v>0.99624594936795297</v>
      </c>
      <c r="K203">
        <f t="shared" ca="1" si="36"/>
        <v>0.81222507593887916</v>
      </c>
      <c r="L203">
        <f t="shared" ca="1" si="36"/>
        <v>0.62930933311822801</v>
      </c>
      <c r="M203">
        <f t="shared" ca="1" si="36"/>
        <v>6.642477635858568E-3</v>
      </c>
      <c r="N203">
        <f t="shared" ca="1" si="36"/>
        <v>0.40786307466512306</v>
      </c>
      <c r="O203">
        <f t="shared" ca="1" si="36"/>
        <v>0.72639074677794746</v>
      </c>
      <c r="P203">
        <f t="shared" ca="1" si="36"/>
        <v>9.6693906223842663E-2</v>
      </c>
      <c r="Q203">
        <f t="shared" ca="1" si="36"/>
        <v>0.22996824944952154</v>
      </c>
      <c r="R203">
        <f t="shared" ca="1" si="36"/>
        <v>0.85713030371471477</v>
      </c>
      <c r="S203">
        <f t="shared" ca="1" si="36"/>
        <v>0.72387891984511588</v>
      </c>
      <c r="T203">
        <f t="shared" ca="1" si="36"/>
        <v>7.1294438563297313E-2</v>
      </c>
      <c r="U203">
        <f t="shared" ca="1" si="36"/>
        <v>0.58745775065797456</v>
      </c>
      <c r="V203">
        <f t="shared" ca="1" si="36"/>
        <v>0.35662811151224239</v>
      </c>
      <c r="W203">
        <f t="shared" ca="1" si="36"/>
        <v>0.76346998935796473</v>
      </c>
      <c r="X203">
        <f t="shared" ca="1" si="36"/>
        <v>0.67622251862992133</v>
      </c>
      <c r="Y203">
        <f t="shared" ca="1" si="27"/>
        <v>0.25688780781724752</v>
      </c>
    </row>
    <row r="204" spans="1:25" x14ac:dyDescent="0.25">
      <c r="A204">
        <v>203</v>
      </c>
      <c r="B204">
        <f t="shared" ca="1" si="36"/>
        <v>0.24729048304801826</v>
      </c>
      <c r="C204">
        <f t="shared" ca="1" si="36"/>
        <v>5.8047926614191336E-2</v>
      </c>
      <c r="D204">
        <f t="shared" ca="1" si="36"/>
        <v>0.91239792786974661</v>
      </c>
      <c r="E204">
        <f t="shared" ca="1" si="36"/>
        <v>0.28620532424750456</v>
      </c>
      <c r="F204">
        <f t="shared" ca="1" si="36"/>
        <v>0.4512582811499547</v>
      </c>
      <c r="G204">
        <f t="shared" ca="1" si="36"/>
        <v>3.994976057976074E-2</v>
      </c>
      <c r="H204">
        <f t="shared" ca="1" si="36"/>
        <v>0.93123383006234683</v>
      </c>
      <c r="I204">
        <f t="shared" ca="1" si="36"/>
        <v>0.77355035218695833</v>
      </c>
      <c r="J204">
        <f t="shared" ca="1" si="36"/>
        <v>0.59935719426545087</v>
      </c>
      <c r="K204">
        <f t="shared" ca="1" si="36"/>
        <v>0.66694935221007934</v>
      </c>
      <c r="L204">
        <f t="shared" ca="1" si="36"/>
        <v>0.7039432068603777</v>
      </c>
      <c r="M204">
        <f t="shared" ca="1" si="36"/>
        <v>0.92662543797853336</v>
      </c>
      <c r="N204">
        <f t="shared" ca="1" si="36"/>
        <v>0.68749487140642429</v>
      </c>
      <c r="O204">
        <f t="shared" ca="1" si="36"/>
        <v>0.28865891776847985</v>
      </c>
      <c r="P204">
        <f t="shared" ca="1" si="36"/>
        <v>0.637685359248228</v>
      </c>
      <c r="Q204">
        <f t="shared" ca="1" si="36"/>
        <v>0.56203353169389514</v>
      </c>
      <c r="R204">
        <f t="shared" ca="1" si="36"/>
        <v>0.2049037550962719</v>
      </c>
      <c r="S204">
        <f t="shared" ca="1" si="36"/>
        <v>0.15698108028327717</v>
      </c>
      <c r="T204">
        <f t="shared" ca="1" si="36"/>
        <v>0.24861956958055176</v>
      </c>
      <c r="U204">
        <f t="shared" ca="1" si="36"/>
        <v>0.24172558480963846</v>
      </c>
      <c r="V204">
        <f t="shared" ca="1" si="36"/>
        <v>0.64043822015399121</v>
      </c>
      <c r="W204">
        <f t="shared" ca="1" si="36"/>
        <v>0.77709317979816372</v>
      </c>
      <c r="X204">
        <f t="shared" ca="1" si="36"/>
        <v>0.28693401211811609</v>
      </c>
      <c r="Y204">
        <f t="shared" ca="1" si="27"/>
        <v>0.24221303179572107</v>
      </c>
    </row>
    <row r="205" spans="1:25" x14ac:dyDescent="0.25">
      <c r="A205">
        <v>204</v>
      </c>
      <c r="B205">
        <f t="shared" ca="1" si="36"/>
        <v>6.233269990399215E-2</v>
      </c>
      <c r="C205">
        <f t="shared" ca="1" si="36"/>
        <v>0.80356368865105521</v>
      </c>
      <c r="D205">
        <f t="shared" ca="1" si="36"/>
        <v>2.7143667571809194E-2</v>
      </c>
      <c r="E205">
        <f t="shared" ca="1" si="36"/>
        <v>0.1564273143473498</v>
      </c>
      <c r="F205">
        <f t="shared" ca="1" si="36"/>
        <v>0.10777105010167443</v>
      </c>
      <c r="G205">
        <f t="shared" ca="1" si="36"/>
        <v>0.52240625002175167</v>
      </c>
      <c r="H205">
        <f t="shared" ca="1" si="36"/>
        <v>0.61801172701181994</v>
      </c>
      <c r="I205">
        <f t="shared" ca="1" si="36"/>
        <v>0.60937798457886971</v>
      </c>
      <c r="J205">
        <f t="shared" ca="1" si="36"/>
        <v>0.4645401668691469</v>
      </c>
      <c r="K205">
        <f t="shared" ca="1" si="36"/>
        <v>0.3288020850474721</v>
      </c>
      <c r="L205">
        <f t="shared" ca="1" si="36"/>
        <v>0.47434084942342736</v>
      </c>
      <c r="M205">
        <f t="shared" ca="1" si="36"/>
        <v>0.41275016442774171</v>
      </c>
      <c r="N205">
        <f t="shared" ca="1" si="36"/>
        <v>0.11745925761509601</v>
      </c>
      <c r="O205">
        <f t="shared" ca="1" si="36"/>
        <v>0.24015490267864648</v>
      </c>
      <c r="P205">
        <f t="shared" ca="1" si="36"/>
        <v>0.49863965880144256</v>
      </c>
      <c r="Q205">
        <f t="shared" ca="1" si="36"/>
        <v>8.5424563570302481E-2</v>
      </c>
      <c r="R205">
        <f t="shared" ca="1" si="36"/>
        <v>0.70201902798063209</v>
      </c>
      <c r="S205">
        <f t="shared" ca="1" si="36"/>
        <v>1.5846660610637775E-3</v>
      </c>
      <c r="T205">
        <f t="shared" ca="1" si="36"/>
        <v>0.83060800411431102</v>
      </c>
      <c r="U205">
        <f t="shared" ca="1" si="36"/>
        <v>0.29885290818188337</v>
      </c>
      <c r="V205">
        <f t="shared" ca="1" si="36"/>
        <v>0.86294308369644157</v>
      </c>
      <c r="W205">
        <f t="shared" ca="1" si="36"/>
        <v>0.39266194733073101</v>
      </c>
      <c r="X205">
        <f t="shared" ca="1" si="36"/>
        <v>0.88638017800628355</v>
      </c>
      <c r="Y205">
        <f t="shared" ca="1" si="27"/>
        <v>0.3033689069541663</v>
      </c>
    </row>
    <row r="206" spans="1:25" x14ac:dyDescent="0.25">
      <c r="A206">
        <v>205</v>
      </c>
      <c r="B206">
        <f t="shared" ca="1" si="36"/>
        <v>0.20234578587159957</v>
      </c>
      <c r="C206">
        <f t="shared" ca="1" si="36"/>
        <v>0.24003617409861577</v>
      </c>
      <c r="D206">
        <f t="shared" ref="D206:X229" ca="1" si="37">RAND()</f>
        <v>0.39805764486936435</v>
      </c>
      <c r="E206">
        <f t="shared" ca="1" si="37"/>
        <v>0.31296074604638058</v>
      </c>
      <c r="F206">
        <f t="shared" ca="1" si="37"/>
        <v>0.77784100078533081</v>
      </c>
      <c r="G206">
        <f t="shared" ca="1" si="37"/>
        <v>0.90037614265175425</v>
      </c>
      <c r="H206">
        <f t="shared" ca="1" si="37"/>
        <v>0.13819824744672993</v>
      </c>
      <c r="I206">
        <f t="shared" ca="1" si="37"/>
        <v>0.29973704165732362</v>
      </c>
      <c r="J206">
        <f t="shared" ca="1" si="37"/>
        <v>0.24578176217481995</v>
      </c>
      <c r="K206">
        <f t="shared" ca="1" si="37"/>
        <v>0.10318181441669738</v>
      </c>
      <c r="L206">
        <f t="shared" ca="1" si="37"/>
        <v>0.20988221479260449</v>
      </c>
      <c r="M206">
        <f t="shared" ca="1" si="37"/>
        <v>0.25509279046658939</v>
      </c>
      <c r="N206">
        <f t="shared" ca="1" si="37"/>
        <v>0.3149569379552174</v>
      </c>
      <c r="O206">
        <f t="shared" ca="1" si="37"/>
        <v>0.83239894445148344</v>
      </c>
      <c r="P206">
        <f t="shared" ca="1" si="37"/>
        <v>0.65314701427930344</v>
      </c>
      <c r="Q206">
        <f t="shared" ca="1" si="37"/>
        <v>0.4709815603342864</v>
      </c>
      <c r="R206">
        <f t="shared" ca="1" si="37"/>
        <v>0.17414223526956463</v>
      </c>
      <c r="S206">
        <f t="shared" ca="1" si="37"/>
        <v>0.45852465548513266</v>
      </c>
      <c r="T206">
        <f t="shared" ca="1" si="37"/>
        <v>0.23718154150655679</v>
      </c>
      <c r="U206">
        <f t="shared" ca="1" si="37"/>
        <v>0.360806040140767</v>
      </c>
      <c r="V206">
        <f t="shared" ca="1" si="37"/>
        <v>0.73906063866267258</v>
      </c>
      <c r="W206">
        <f t="shared" ca="1" si="37"/>
        <v>4.9350220305160453E-2</v>
      </c>
      <c r="X206">
        <f t="shared" ca="1" si="37"/>
        <v>0.6097516527133392</v>
      </c>
      <c r="Y206">
        <f t="shared" ca="1" si="27"/>
        <v>0.61985717506417859</v>
      </c>
    </row>
    <row r="207" spans="1:25" x14ac:dyDescent="0.25">
      <c r="A207">
        <v>206</v>
      </c>
      <c r="B207">
        <f t="shared" ref="B207:X229" ca="1" si="38">RAND()</f>
        <v>3.7192211949725884E-2</v>
      </c>
      <c r="C207">
        <f t="shared" ca="1" si="38"/>
        <v>0.62519215692121755</v>
      </c>
      <c r="D207">
        <f t="shared" ca="1" si="38"/>
        <v>0.82912856456281947</v>
      </c>
      <c r="E207">
        <f t="shared" ca="1" si="38"/>
        <v>0.63141890751487828</v>
      </c>
      <c r="F207">
        <f t="shared" ca="1" si="38"/>
        <v>0.42440500514187973</v>
      </c>
      <c r="G207">
        <f t="shared" ca="1" si="38"/>
        <v>0.49686603689469588</v>
      </c>
      <c r="H207">
        <f t="shared" ca="1" si="38"/>
        <v>0.49527245789280661</v>
      </c>
      <c r="I207">
        <f t="shared" ca="1" si="38"/>
        <v>0.33572320056771709</v>
      </c>
      <c r="J207">
        <f t="shared" ca="1" si="38"/>
        <v>0.4456720545659133</v>
      </c>
      <c r="K207">
        <f t="shared" ca="1" si="38"/>
        <v>0.70860867387716675</v>
      </c>
      <c r="L207">
        <f t="shared" ca="1" si="38"/>
        <v>0.87857407106137653</v>
      </c>
      <c r="M207">
        <f t="shared" ca="1" si="38"/>
        <v>0.6991988498304168</v>
      </c>
      <c r="N207">
        <f t="shared" ca="1" si="38"/>
        <v>0.72207785492753562</v>
      </c>
      <c r="O207">
        <f t="shared" ca="1" si="38"/>
        <v>0.44953932220352555</v>
      </c>
      <c r="P207">
        <f t="shared" ca="1" si="38"/>
        <v>0.615456851646075</v>
      </c>
      <c r="Q207">
        <f t="shared" ca="1" si="38"/>
        <v>0.77175337252972676</v>
      </c>
      <c r="R207">
        <f t="shared" ca="1" si="38"/>
        <v>0.44806910940893629</v>
      </c>
      <c r="S207">
        <f t="shared" ca="1" si="38"/>
        <v>0.73788632026480461</v>
      </c>
      <c r="T207">
        <f t="shared" ca="1" si="38"/>
        <v>0.65143503523061685</v>
      </c>
      <c r="U207">
        <f t="shared" ca="1" si="38"/>
        <v>1.6062587671637818E-2</v>
      </c>
      <c r="V207">
        <f t="shared" ca="1" si="38"/>
        <v>0.77636534644082922</v>
      </c>
      <c r="W207">
        <f t="shared" ca="1" si="38"/>
        <v>0.11408438370623075</v>
      </c>
      <c r="X207">
        <f t="shared" ca="1" si="38"/>
        <v>0.39485698676880476</v>
      </c>
      <c r="Y207">
        <f t="shared" ca="1" si="27"/>
        <v>0.92725300129100074</v>
      </c>
    </row>
    <row r="208" spans="1:25" x14ac:dyDescent="0.25">
      <c r="A208">
        <v>207</v>
      </c>
      <c r="B208">
        <f t="shared" ca="1" si="38"/>
        <v>0.24222386402671747</v>
      </c>
      <c r="C208">
        <f t="shared" ca="1" si="38"/>
        <v>0.49008830160134775</v>
      </c>
      <c r="D208">
        <f t="shared" ca="1" si="38"/>
        <v>0.4132554292165197</v>
      </c>
      <c r="E208">
        <f t="shared" ca="1" si="38"/>
        <v>0.11087006309891834</v>
      </c>
      <c r="F208">
        <f t="shared" ca="1" si="38"/>
        <v>0.146035947997051</v>
      </c>
      <c r="G208">
        <f t="shared" ca="1" si="38"/>
        <v>0.2254793723092241</v>
      </c>
      <c r="H208">
        <f t="shared" ca="1" si="38"/>
        <v>0.71915791750668678</v>
      </c>
      <c r="I208">
        <f t="shared" ca="1" si="38"/>
        <v>6.0337198997963082E-2</v>
      </c>
      <c r="J208">
        <f t="shared" ca="1" si="38"/>
        <v>0.55307938597114259</v>
      </c>
      <c r="K208">
        <f t="shared" ca="1" si="38"/>
        <v>0.19978608039699342</v>
      </c>
      <c r="L208">
        <f t="shared" ca="1" si="38"/>
        <v>0.78687042419563036</v>
      </c>
      <c r="M208">
        <f t="shared" ca="1" si="38"/>
        <v>0.82336541036715383</v>
      </c>
      <c r="N208">
        <f t="shared" ca="1" si="38"/>
        <v>0.7390941343887667</v>
      </c>
      <c r="O208">
        <f t="shared" ca="1" si="38"/>
        <v>0.70119895733512871</v>
      </c>
      <c r="P208">
        <f t="shared" ca="1" si="38"/>
        <v>0.75090067397928639</v>
      </c>
      <c r="Q208">
        <f t="shared" ca="1" si="38"/>
        <v>0.93134844405666695</v>
      </c>
      <c r="R208">
        <f t="shared" ca="1" si="38"/>
        <v>0.96812675868862741</v>
      </c>
      <c r="S208">
        <f t="shared" ca="1" si="38"/>
        <v>1.6376212723263506E-2</v>
      </c>
      <c r="T208">
        <f t="shared" ca="1" si="38"/>
        <v>0.17341067812507738</v>
      </c>
      <c r="U208">
        <f t="shared" ca="1" si="38"/>
        <v>0.88399516166291181</v>
      </c>
      <c r="V208">
        <f t="shared" ca="1" si="38"/>
        <v>0.80084276720517933</v>
      </c>
      <c r="W208">
        <f t="shared" ca="1" si="38"/>
        <v>0.92126613181771089</v>
      </c>
      <c r="X208">
        <f t="shared" ca="1" si="38"/>
        <v>0.1385457928642968</v>
      </c>
      <c r="Y208">
        <f t="shared" ca="1" si="27"/>
        <v>0.68238294709733993</v>
      </c>
    </row>
    <row r="209" spans="1:25" x14ac:dyDescent="0.25">
      <c r="A209">
        <v>208</v>
      </c>
      <c r="B209">
        <f t="shared" ca="1" si="38"/>
        <v>0.63304210494050184</v>
      </c>
      <c r="C209">
        <f t="shared" ca="1" si="38"/>
        <v>0.36712948519544342</v>
      </c>
      <c r="D209">
        <f t="shared" ca="1" si="38"/>
        <v>0.11023092723655292</v>
      </c>
      <c r="E209">
        <f t="shared" ca="1" si="38"/>
        <v>0.72410733463364274</v>
      </c>
      <c r="F209">
        <f t="shared" ca="1" si="38"/>
        <v>0.51388455991693505</v>
      </c>
      <c r="G209">
        <f t="shared" ca="1" si="38"/>
        <v>0.65227448139058331</v>
      </c>
      <c r="H209">
        <f t="shared" ca="1" si="38"/>
        <v>0.3765691179402394</v>
      </c>
      <c r="I209">
        <f t="shared" ca="1" si="38"/>
        <v>0.80150187292737785</v>
      </c>
      <c r="J209">
        <f t="shared" ca="1" si="38"/>
        <v>0.22926855112412858</v>
      </c>
      <c r="K209">
        <f t="shared" ca="1" si="38"/>
        <v>0.28261584417831309</v>
      </c>
      <c r="L209">
        <f t="shared" ca="1" si="38"/>
        <v>0.57037704477217976</v>
      </c>
      <c r="M209">
        <f t="shared" ca="1" si="38"/>
        <v>0.74910916119421012</v>
      </c>
      <c r="N209">
        <f t="shared" ca="1" si="38"/>
        <v>0.67433564179433025</v>
      </c>
      <c r="O209">
        <f t="shared" ca="1" si="38"/>
        <v>0.88938513884699522</v>
      </c>
      <c r="P209">
        <f t="shared" ca="1" si="38"/>
        <v>0.73904892926922394</v>
      </c>
      <c r="Q209">
        <f t="shared" ca="1" si="38"/>
        <v>0.43656893462949731</v>
      </c>
      <c r="R209">
        <f t="shared" ca="1" si="38"/>
        <v>0.90562670956142144</v>
      </c>
      <c r="S209">
        <f t="shared" ca="1" si="38"/>
        <v>0.69390815113257143</v>
      </c>
      <c r="T209">
        <f t="shared" ca="1" si="38"/>
        <v>0.67969467534667527</v>
      </c>
      <c r="U209">
        <f t="shared" ca="1" si="38"/>
        <v>0.18709101705778886</v>
      </c>
      <c r="V209">
        <f t="shared" ca="1" si="38"/>
        <v>0.60041829642103128</v>
      </c>
      <c r="W209">
        <f t="shared" ca="1" si="38"/>
        <v>0.92433699933921565</v>
      </c>
      <c r="X209">
        <f t="shared" ca="1" si="38"/>
        <v>0.46471492111155843</v>
      </c>
      <c r="Y209">
        <f t="shared" ca="1" si="27"/>
        <v>0.64960519564631969</v>
      </c>
    </row>
    <row r="210" spans="1:25" x14ac:dyDescent="0.25">
      <c r="A210">
        <v>209</v>
      </c>
      <c r="B210">
        <f t="shared" ca="1" si="38"/>
        <v>4.9616828393170276E-2</v>
      </c>
      <c r="C210">
        <f t="shared" ca="1" si="38"/>
        <v>0.16897117231925618</v>
      </c>
      <c r="D210">
        <f t="shared" ca="1" si="38"/>
        <v>0.41998927797182695</v>
      </c>
      <c r="E210">
        <f t="shared" ca="1" si="38"/>
        <v>0.51049292579254857</v>
      </c>
      <c r="F210">
        <f t="shared" ca="1" si="38"/>
        <v>0.81253950714598799</v>
      </c>
      <c r="G210">
        <f t="shared" ca="1" si="38"/>
        <v>0.40200549106080186</v>
      </c>
      <c r="H210">
        <f t="shared" ca="1" si="38"/>
        <v>0.44411773638765983</v>
      </c>
      <c r="I210">
        <f t="shared" ca="1" si="38"/>
        <v>0.77076262324280576</v>
      </c>
      <c r="J210">
        <f t="shared" ca="1" si="38"/>
        <v>0.71724519553962574</v>
      </c>
      <c r="K210">
        <f t="shared" ca="1" si="38"/>
        <v>0.33113605549758907</v>
      </c>
      <c r="L210">
        <f t="shared" ca="1" si="38"/>
        <v>0.55009979331669334</v>
      </c>
      <c r="M210">
        <f t="shared" ca="1" si="38"/>
        <v>0.64579874479614585</v>
      </c>
      <c r="N210">
        <f t="shared" ca="1" si="38"/>
        <v>0.39693970593684813</v>
      </c>
      <c r="O210">
        <f t="shared" ca="1" si="38"/>
        <v>0.5132187995204659</v>
      </c>
      <c r="P210">
        <f t="shared" ca="1" si="38"/>
        <v>0.89657966675065248</v>
      </c>
      <c r="Q210">
        <f t="shared" ca="1" si="38"/>
        <v>0.87179608762218486</v>
      </c>
      <c r="R210">
        <f t="shared" ca="1" si="38"/>
        <v>0.33321214479951244</v>
      </c>
      <c r="S210">
        <f t="shared" ca="1" si="38"/>
        <v>0.68702991929263768</v>
      </c>
      <c r="T210">
        <f t="shared" ca="1" si="38"/>
        <v>0.58711900544497031</v>
      </c>
      <c r="U210">
        <f t="shared" ca="1" si="38"/>
        <v>9.4503343055741817E-2</v>
      </c>
      <c r="V210">
        <f t="shared" ca="1" si="38"/>
        <v>0.1046470248993433</v>
      </c>
      <c r="W210">
        <f t="shared" ca="1" si="38"/>
        <v>0.36219099328151072</v>
      </c>
      <c r="X210">
        <f t="shared" ca="1" si="38"/>
        <v>0.74310755204395973</v>
      </c>
      <c r="Y210">
        <f t="shared" ref="Y210:Y229" ca="1" si="39">RAND()</f>
        <v>0.40689862629329743</v>
      </c>
    </row>
    <row r="211" spans="1:25" x14ac:dyDescent="0.25">
      <c r="A211">
        <v>210</v>
      </c>
      <c r="B211">
        <f t="shared" ca="1" si="38"/>
        <v>0.39494430836420802</v>
      </c>
      <c r="C211">
        <f t="shared" ca="1" si="38"/>
        <v>0.75290485422416531</v>
      </c>
      <c r="D211">
        <f t="shared" ca="1" si="38"/>
        <v>8.0530999637362655E-3</v>
      </c>
      <c r="E211">
        <f t="shared" ca="1" si="38"/>
        <v>0.17726935657283471</v>
      </c>
      <c r="F211">
        <f t="shared" ca="1" si="38"/>
        <v>0.89965207569240058</v>
      </c>
      <c r="G211">
        <f t="shared" ca="1" si="38"/>
        <v>0.39908700061005886</v>
      </c>
      <c r="H211">
        <f t="shared" ca="1" si="38"/>
        <v>0.46951707616052107</v>
      </c>
      <c r="I211">
        <f t="shared" ca="1" si="38"/>
        <v>0.72117180085811006</v>
      </c>
      <c r="J211">
        <f t="shared" ca="1" si="38"/>
        <v>0.88400161069798822</v>
      </c>
      <c r="K211">
        <f t="shared" ca="1" si="38"/>
        <v>0.66897805785434128</v>
      </c>
      <c r="L211">
        <f t="shared" ca="1" si="38"/>
        <v>0.49734295506570714</v>
      </c>
      <c r="M211">
        <f t="shared" ca="1" si="38"/>
        <v>0.31887617185159467</v>
      </c>
      <c r="N211">
        <f t="shared" ca="1" si="38"/>
        <v>0.31033946331935058</v>
      </c>
      <c r="O211">
        <f t="shared" ca="1" si="38"/>
        <v>0.73918569896999298</v>
      </c>
      <c r="P211">
        <f t="shared" ca="1" si="38"/>
        <v>0.71135197617854617</v>
      </c>
      <c r="Q211">
        <f t="shared" ca="1" si="38"/>
        <v>0.48389494290280699</v>
      </c>
      <c r="R211">
        <f t="shared" ca="1" si="38"/>
        <v>0.70733895511121925</v>
      </c>
      <c r="S211">
        <f t="shared" ca="1" si="38"/>
        <v>0.74531503320018166</v>
      </c>
      <c r="T211">
        <f t="shared" ca="1" si="38"/>
        <v>0.94862386829717515</v>
      </c>
      <c r="U211">
        <f t="shared" ca="1" si="38"/>
        <v>6.8943828446534905E-2</v>
      </c>
      <c r="V211">
        <f t="shared" ca="1" si="38"/>
        <v>0.74391771443592103</v>
      </c>
      <c r="W211">
        <f t="shared" ca="1" si="38"/>
        <v>0.14963876753655925</v>
      </c>
      <c r="X211">
        <f t="shared" ca="1" si="38"/>
        <v>0.22775203206951111</v>
      </c>
      <c r="Y211">
        <f t="shared" ca="1" si="39"/>
        <v>0.68129697552849222</v>
      </c>
    </row>
    <row r="212" spans="1:25" x14ac:dyDescent="0.25">
      <c r="A212">
        <v>211</v>
      </c>
      <c r="B212">
        <f t="shared" ca="1" si="38"/>
        <v>0.31487599552579348</v>
      </c>
      <c r="C212">
        <f t="shared" ca="1" si="38"/>
        <v>2.8481989166935784E-2</v>
      </c>
      <c r="D212">
        <f t="shared" ca="1" si="38"/>
        <v>0.34613022448211883</v>
      </c>
      <c r="E212">
        <f t="shared" ca="1" si="38"/>
        <v>0.54739644951037769</v>
      </c>
      <c r="F212">
        <f t="shared" ca="1" si="38"/>
        <v>0.29845488760349492</v>
      </c>
      <c r="G212">
        <f t="shared" ca="1" si="38"/>
        <v>0.51140563631253722</v>
      </c>
      <c r="H212">
        <f t="shared" ca="1" si="38"/>
        <v>0.21477337342536751</v>
      </c>
      <c r="I212">
        <f t="shared" ca="1" si="38"/>
        <v>0.82772199362462029</v>
      </c>
      <c r="J212">
        <f t="shared" ca="1" si="38"/>
        <v>0.62566186355747844</v>
      </c>
      <c r="K212">
        <f t="shared" ca="1" si="38"/>
        <v>0.51571763743405685</v>
      </c>
      <c r="L212">
        <f t="shared" ca="1" si="38"/>
        <v>0.97184252319837527</v>
      </c>
      <c r="M212">
        <f t="shared" ca="1" si="38"/>
        <v>0.88185978714193869</v>
      </c>
      <c r="N212">
        <f t="shared" ca="1" si="38"/>
        <v>0.33026437570376377</v>
      </c>
      <c r="O212">
        <f t="shared" ca="1" si="38"/>
        <v>0.23917752189737929</v>
      </c>
      <c r="P212">
        <f t="shared" ca="1" si="38"/>
        <v>0.18369087703006515</v>
      </c>
      <c r="Q212">
        <f t="shared" ca="1" si="38"/>
        <v>0.89492508009821381</v>
      </c>
      <c r="R212">
        <f t="shared" ca="1" si="38"/>
        <v>0.23083063615314847</v>
      </c>
      <c r="S212">
        <f t="shared" ca="1" si="38"/>
        <v>0.25080747945600101</v>
      </c>
      <c r="T212">
        <f t="shared" ca="1" si="38"/>
        <v>0.31088620106003739</v>
      </c>
      <c r="U212">
        <f t="shared" ca="1" si="38"/>
        <v>0.6153235727443559</v>
      </c>
      <c r="V212">
        <f t="shared" ca="1" si="38"/>
        <v>0.64954998807186226</v>
      </c>
      <c r="W212">
        <f t="shared" ca="1" si="38"/>
        <v>0.5998260943699143</v>
      </c>
      <c r="X212">
        <f t="shared" ca="1" si="38"/>
        <v>0.24896258814963879</v>
      </c>
      <c r="Y212">
        <f t="shared" ca="1" si="39"/>
        <v>0.87394715244271293</v>
      </c>
    </row>
    <row r="213" spans="1:25" x14ac:dyDescent="0.25">
      <c r="A213">
        <v>212</v>
      </c>
      <c r="B213">
        <f t="shared" ca="1" si="38"/>
        <v>0.1691307359516091</v>
      </c>
      <c r="C213">
        <f t="shared" ca="1" si="38"/>
        <v>4.9271626705841398E-2</v>
      </c>
      <c r="D213">
        <f t="shared" ca="1" si="38"/>
        <v>0.30670140501382659</v>
      </c>
      <c r="E213">
        <f t="shared" ca="1" si="38"/>
        <v>4.0840705927902565E-4</v>
      </c>
      <c r="F213">
        <f t="shared" ca="1" si="38"/>
        <v>0.63883847541463568</v>
      </c>
      <c r="G213">
        <f t="shared" ca="1" si="38"/>
        <v>0.61446064988535953</v>
      </c>
      <c r="H213">
        <f t="shared" ca="1" si="38"/>
        <v>0.62653047157418884</v>
      </c>
      <c r="I213">
        <f t="shared" ca="1" si="38"/>
        <v>0.78258404029652917</v>
      </c>
      <c r="J213">
        <f t="shared" ca="1" si="38"/>
        <v>4.3784337685209063E-2</v>
      </c>
      <c r="K213">
        <f t="shared" ca="1" si="38"/>
        <v>0.77357930714433321</v>
      </c>
      <c r="L213">
        <f t="shared" ca="1" si="38"/>
        <v>0.65656342938671819</v>
      </c>
      <c r="M213">
        <f t="shared" ca="1" si="38"/>
        <v>0.50877657685328681</v>
      </c>
      <c r="N213">
        <f t="shared" ca="1" si="38"/>
        <v>7.9124243605135924E-2</v>
      </c>
      <c r="O213">
        <f t="shared" ca="1" si="38"/>
        <v>0.92254775248287912</v>
      </c>
      <c r="P213">
        <f t="shared" ca="1" si="38"/>
        <v>0.38803593560325156</v>
      </c>
      <c r="Q213">
        <f t="shared" ca="1" si="38"/>
        <v>0.64297184186011225</v>
      </c>
      <c r="R213">
        <f t="shared" ca="1" si="38"/>
        <v>0.83332859223104605</v>
      </c>
      <c r="S213">
        <f t="shared" ca="1" si="38"/>
        <v>0.86610730343540432</v>
      </c>
      <c r="T213">
        <f t="shared" ca="1" si="38"/>
        <v>2.1429602837276018E-2</v>
      </c>
      <c r="U213">
        <f t="shared" ca="1" si="38"/>
        <v>0.87860735876508345</v>
      </c>
      <c r="V213">
        <f t="shared" ca="1" si="38"/>
        <v>0.15991043398729088</v>
      </c>
      <c r="W213">
        <f t="shared" ca="1" si="38"/>
        <v>0.71249895666929819</v>
      </c>
      <c r="X213">
        <f t="shared" ca="1" si="38"/>
        <v>0.75198718916506635</v>
      </c>
      <c r="Y213">
        <f t="shared" ca="1" si="39"/>
        <v>0.5125774928647665</v>
      </c>
    </row>
    <row r="214" spans="1:25" x14ac:dyDescent="0.25">
      <c r="A214">
        <v>213</v>
      </c>
      <c r="B214">
        <f t="shared" ca="1" si="38"/>
        <v>0.72633593923225803</v>
      </c>
      <c r="C214">
        <f t="shared" ca="1" si="38"/>
        <v>0.53344447151445928</v>
      </c>
      <c r="D214">
        <f t="shared" ca="1" si="38"/>
        <v>0.61962553311507818</v>
      </c>
      <c r="E214">
        <f t="shared" ca="1" si="38"/>
        <v>0.93309845813118308</v>
      </c>
      <c r="F214">
        <f t="shared" ca="1" si="38"/>
        <v>0.80395404577836826</v>
      </c>
      <c r="G214">
        <f t="shared" ca="1" si="38"/>
        <v>0.8949298284872963</v>
      </c>
      <c r="H214">
        <f t="shared" ca="1" si="38"/>
        <v>0.58474889362793203</v>
      </c>
      <c r="I214">
        <f t="shared" ca="1" si="38"/>
        <v>0.86189203993311625</v>
      </c>
      <c r="J214">
        <f t="shared" ca="1" si="38"/>
        <v>0.14039023604235723</v>
      </c>
      <c r="K214">
        <f t="shared" ca="1" si="38"/>
        <v>0.1365061725821104</v>
      </c>
      <c r="L214">
        <f t="shared" ca="1" si="38"/>
        <v>0.38149355674115604</v>
      </c>
      <c r="M214">
        <f t="shared" ca="1" si="38"/>
        <v>2.4011756747505442E-2</v>
      </c>
      <c r="N214">
        <f t="shared" ca="1" si="38"/>
        <v>0.36557639194588876</v>
      </c>
      <c r="O214">
        <f t="shared" ca="1" si="38"/>
        <v>0.32681333086382847</v>
      </c>
      <c r="P214">
        <f t="shared" ca="1" si="38"/>
        <v>0.96854391299687648</v>
      </c>
      <c r="Q214">
        <f t="shared" ca="1" si="38"/>
        <v>0.27020806010911791</v>
      </c>
      <c r="R214">
        <f t="shared" ca="1" si="38"/>
        <v>8.5339824628159811E-2</v>
      </c>
      <c r="S214">
        <f t="shared" ca="1" si="38"/>
        <v>0.31615745433765419</v>
      </c>
      <c r="T214">
        <f t="shared" ca="1" si="38"/>
        <v>0.26424328753582815</v>
      </c>
      <c r="U214">
        <f t="shared" ca="1" si="38"/>
        <v>0.83324355669481187</v>
      </c>
      <c r="V214">
        <f t="shared" ca="1" si="38"/>
        <v>0.39033695604134966</v>
      </c>
      <c r="W214">
        <f t="shared" ca="1" si="38"/>
        <v>0.42068714569055154</v>
      </c>
      <c r="X214">
        <f t="shared" ca="1" si="38"/>
        <v>0.85306188295799057</v>
      </c>
      <c r="Y214">
        <f t="shared" ca="1" si="39"/>
        <v>0.67655697421946237</v>
      </c>
    </row>
    <row r="215" spans="1:25" x14ac:dyDescent="0.25">
      <c r="A215">
        <v>214</v>
      </c>
      <c r="B215">
        <f t="shared" ca="1" si="38"/>
        <v>0.49918776491308303</v>
      </c>
      <c r="C215">
        <f t="shared" ca="1" si="38"/>
        <v>0.61879895926957784</v>
      </c>
      <c r="D215">
        <f t="shared" ca="1" si="38"/>
        <v>0.15971290603359778</v>
      </c>
      <c r="E215">
        <f t="shared" ca="1" si="38"/>
        <v>0.50348261328058241</v>
      </c>
      <c r="F215">
        <f t="shared" ca="1" si="38"/>
        <v>9.3854120475005298E-2</v>
      </c>
      <c r="G215">
        <f t="shared" ca="1" si="38"/>
        <v>0.29928939479196293</v>
      </c>
      <c r="H215">
        <f t="shared" ca="1" si="38"/>
        <v>0.69048510803943031</v>
      </c>
      <c r="I215">
        <f t="shared" ca="1" si="38"/>
        <v>0.10511767660973492</v>
      </c>
      <c r="J215">
        <f t="shared" ca="1" si="38"/>
        <v>0.78171964771619595</v>
      </c>
      <c r="K215">
        <f t="shared" ca="1" si="38"/>
        <v>0.53840377268469475</v>
      </c>
      <c r="L215">
        <f t="shared" ca="1" si="38"/>
        <v>0.49931923940891254</v>
      </c>
      <c r="M215">
        <f t="shared" ca="1" si="38"/>
        <v>0.17895347774696835</v>
      </c>
      <c r="N215">
        <f t="shared" ca="1" si="38"/>
        <v>8.3341524295891589E-2</v>
      </c>
      <c r="O215">
        <f t="shared" ca="1" si="38"/>
        <v>0.42469258100012863</v>
      </c>
      <c r="P215">
        <f t="shared" ca="1" si="38"/>
        <v>0.86555983605130371</v>
      </c>
      <c r="Q215">
        <f t="shared" ca="1" si="38"/>
        <v>0.3487237181035916</v>
      </c>
      <c r="R215">
        <f t="shared" ca="1" si="38"/>
        <v>0.91963184614087035</v>
      </c>
      <c r="S215">
        <f t="shared" ca="1" si="38"/>
        <v>0.64618066031675536</v>
      </c>
      <c r="T215">
        <f t="shared" ca="1" si="38"/>
        <v>0.80007994452957698</v>
      </c>
      <c r="U215">
        <f t="shared" ca="1" si="38"/>
        <v>0.71050023432549958</v>
      </c>
      <c r="V215">
        <f t="shared" ca="1" si="38"/>
        <v>5.9427705239806339E-2</v>
      </c>
      <c r="W215">
        <f t="shared" ca="1" si="38"/>
        <v>0.87626457829017856</v>
      </c>
      <c r="X215">
        <f t="shared" ca="1" si="38"/>
        <v>0.76903674034396252</v>
      </c>
      <c r="Y215">
        <f t="shared" ca="1" si="39"/>
        <v>0.96580141063478397</v>
      </c>
    </row>
    <row r="216" spans="1:25" x14ac:dyDescent="0.25">
      <c r="A216">
        <v>215</v>
      </c>
      <c r="B216">
        <f t="shared" ca="1" si="38"/>
        <v>3.2174238996998894E-2</v>
      </c>
      <c r="C216">
        <f t="shared" ca="1" si="38"/>
        <v>0.79377343617440554</v>
      </c>
      <c r="D216">
        <f t="shared" ca="1" si="38"/>
        <v>0.74269245545492546</v>
      </c>
      <c r="E216">
        <f t="shared" ca="1" si="38"/>
        <v>0.61660456118167917</v>
      </c>
      <c r="F216">
        <f t="shared" ca="1" si="38"/>
        <v>0.27695131287847063</v>
      </c>
      <c r="G216">
        <f t="shared" ca="1" si="38"/>
        <v>0.44555952369887208</v>
      </c>
      <c r="H216">
        <f t="shared" ca="1" si="38"/>
        <v>8.5963247225997685E-2</v>
      </c>
      <c r="I216">
        <f t="shared" ca="1" si="38"/>
        <v>0.76606644592762119</v>
      </c>
      <c r="J216">
        <f t="shared" ca="1" si="38"/>
        <v>0.31055209148247698</v>
      </c>
      <c r="K216">
        <f t="shared" ca="1" si="38"/>
        <v>0.64929232501950163</v>
      </c>
      <c r="L216">
        <f t="shared" ca="1" si="38"/>
        <v>0.40121189749730213</v>
      </c>
      <c r="M216">
        <f t="shared" ca="1" si="38"/>
        <v>2.6508001468236064E-2</v>
      </c>
      <c r="N216">
        <f t="shared" ca="1" si="38"/>
        <v>0.61705334511359899</v>
      </c>
      <c r="O216">
        <f t="shared" ca="1" si="38"/>
        <v>0.9786022717523859</v>
      </c>
      <c r="P216">
        <f t="shared" ca="1" si="38"/>
        <v>0.73774231977913818</v>
      </c>
      <c r="Q216">
        <f t="shared" ca="1" si="38"/>
        <v>0.57523120303070396</v>
      </c>
      <c r="R216">
        <f t="shared" ca="1" si="38"/>
        <v>0.70162646579706633</v>
      </c>
      <c r="S216">
        <f t="shared" ca="1" si="38"/>
        <v>0.29665627510149861</v>
      </c>
      <c r="T216">
        <f t="shared" ca="1" si="38"/>
        <v>0.47111717602734948</v>
      </c>
      <c r="U216">
        <f t="shared" ca="1" si="38"/>
        <v>0.95155427336755982</v>
      </c>
      <c r="V216">
        <f t="shared" ca="1" si="38"/>
        <v>0.18891701930972371</v>
      </c>
      <c r="W216">
        <f t="shared" ca="1" si="38"/>
        <v>0.69890778225672812</v>
      </c>
      <c r="X216">
        <f t="shared" ca="1" si="38"/>
        <v>7.6266695549751407E-2</v>
      </c>
      <c r="Y216">
        <f t="shared" ca="1" si="39"/>
        <v>0.7091365089109406</v>
      </c>
    </row>
    <row r="217" spans="1:25" x14ac:dyDescent="0.25">
      <c r="A217">
        <v>216</v>
      </c>
      <c r="B217">
        <f t="shared" ca="1" si="38"/>
        <v>0.69255269677113196</v>
      </c>
      <c r="C217">
        <f t="shared" ca="1" si="38"/>
        <v>0.91627228809661465</v>
      </c>
      <c r="D217">
        <f t="shared" ca="1" si="38"/>
        <v>0.67403428941463817</v>
      </c>
      <c r="E217">
        <f t="shared" ca="1" si="38"/>
        <v>0.77024303381294579</v>
      </c>
      <c r="F217">
        <f t="shared" ca="1" si="38"/>
        <v>0.59407192198493897</v>
      </c>
      <c r="G217">
        <f t="shared" ca="1" si="38"/>
        <v>0.45317021041106265</v>
      </c>
      <c r="H217">
        <f t="shared" ca="1" si="38"/>
        <v>0.16822879527286794</v>
      </c>
      <c r="I217">
        <f t="shared" ca="1" si="38"/>
        <v>0.80558995537737799</v>
      </c>
      <c r="J217">
        <f t="shared" ca="1" si="38"/>
        <v>0.75546525912035145</v>
      </c>
      <c r="K217">
        <f t="shared" ca="1" si="38"/>
        <v>0.58879196186182037</v>
      </c>
      <c r="L217">
        <f t="shared" ca="1" si="38"/>
        <v>0.78888454334093994</v>
      </c>
      <c r="M217">
        <f t="shared" ca="1" si="38"/>
        <v>0.71286905364145425</v>
      </c>
      <c r="N217">
        <f t="shared" ca="1" si="38"/>
        <v>0.15391810853597565</v>
      </c>
      <c r="O217">
        <f t="shared" ca="1" si="38"/>
        <v>0.26925719233971546</v>
      </c>
      <c r="P217">
        <f t="shared" ca="1" si="38"/>
        <v>0.37960826086822352</v>
      </c>
      <c r="Q217">
        <f t="shared" ca="1" si="38"/>
        <v>0.99238366111682197</v>
      </c>
      <c r="R217">
        <f t="shared" ca="1" si="38"/>
        <v>0.65489403952423042</v>
      </c>
      <c r="S217">
        <f t="shared" ca="1" si="38"/>
        <v>0.55817058298162225</v>
      </c>
      <c r="T217">
        <f t="shared" ca="1" si="38"/>
        <v>0.22852960243568843</v>
      </c>
      <c r="U217">
        <f t="shared" ca="1" si="38"/>
        <v>0.66191982710704</v>
      </c>
      <c r="V217">
        <f t="shared" ca="1" si="38"/>
        <v>6.5005371766516662E-3</v>
      </c>
      <c r="W217">
        <f t="shared" ca="1" si="38"/>
        <v>0.31370774768816179</v>
      </c>
      <c r="X217">
        <f t="shared" ca="1" si="38"/>
        <v>0.96484644463816815</v>
      </c>
      <c r="Y217">
        <f t="shared" ca="1" si="39"/>
        <v>0.93941475657985685</v>
      </c>
    </row>
    <row r="218" spans="1:25" x14ac:dyDescent="0.25">
      <c r="A218">
        <v>217</v>
      </c>
      <c r="B218">
        <f t="shared" ca="1" si="38"/>
        <v>0.44156577740131164</v>
      </c>
      <c r="C218">
        <f t="shared" ca="1" si="38"/>
        <v>0.49700966568939886</v>
      </c>
      <c r="D218">
        <f t="shared" ref="D218:X229" ca="1" si="40">RAND()</f>
        <v>0.81130139420705105</v>
      </c>
      <c r="E218">
        <f t="shared" ca="1" si="40"/>
        <v>0.5600515492935938</v>
      </c>
      <c r="F218">
        <f t="shared" ca="1" si="40"/>
        <v>0.41337212253644595</v>
      </c>
      <c r="G218">
        <f t="shared" ca="1" si="40"/>
        <v>0.57831609284533037</v>
      </c>
      <c r="H218">
        <f t="shared" ca="1" si="40"/>
        <v>0.62980332695676189</v>
      </c>
      <c r="I218">
        <f t="shared" ca="1" si="40"/>
        <v>0.70746727290814893</v>
      </c>
      <c r="J218">
        <f t="shared" ca="1" si="40"/>
        <v>0.46618272820309881</v>
      </c>
      <c r="K218">
        <f t="shared" ca="1" si="40"/>
        <v>0.41435656735571502</v>
      </c>
      <c r="L218">
        <f t="shared" ca="1" si="40"/>
        <v>0.59867141374502708</v>
      </c>
      <c r="M218">
        <f t="shared" ca="1" si="40"/>
        <v>0.7754893658680917</v>
      </c>
      <c r="N218">
        <f t="shared" ca="1" si="40"/>
        <v>0.83495249380429304</v>
      </c>
      <c r="O218">
        <f t="shared" ca="1" si="40"/>
        <v>0.31733661874050312</v>
      </c>
      <c r="P218">
        <f t="shared" ca="1" si="40"/>
        <v>0.2857545614655902</v>
      </c>
      <c r="Q218">
        <f t="shared" ca="1" si="40"/>
        <v>0.97997207788596163</v>
      </c>
      <c r="R218">
        <f t="shared" ca="1" si="40"/>
        <v>0.12601170739386547</v>
      </c>
      <c r="S218">
        <f t="shared" ca="1" si="40"/>
        <v>0.13199115125104366</v>
      </c>
      <c r="T218">
        <f t="shared" ca="1" si="40"/>
        <v>0.11787744665116617</v>
      </c>
      <c r="U218">
        <f t="shared" ca="1" si="40"/>
        <v>0.70010790848536675</v>
      </c>
      <c r="V218">
        <f t="shared" ca="1" si="40"/>
        <v>0.40590141459992479</v>
      </c>
      <c r="W218">
        <f t="shared" ca="1" si="40"/>
        <v>0.75896350106531352</v>
      </c>
      <c r="X218">
        <f t="shared" ca="1" si="40"/>
        <v>0.56393825588988744</v>
      </c>
      <c r="Y218">
        <f t="shared" ca="1" si="39"/>
        <v>6.8692899799671636E-2</v>
      </c>
    </row>
    <row r="219" spans="1:25" x14ac:dyDescent="0.25">
      <c r="A219">
        <v>218</v>
      </c>
      <c r="B219">
        <f t="shared" ref="B219:X229" ca="1" si="41">RAND()</f>
        <v>0.89815029883343422</v>
      </c>
      <c r="C219">
        <f t="shared" ca="1" si="41"/>
        <v>0.4213811768093515</v>
      </c>
      <c r="D219">
        <f t="shared" ca="1" si="41"/>
        <v>0.31608415680838997</v>
      </c>
      <c r="E219">
        <f t="shared" ca="1" si="41"/>
        <v>3.6116147808251009E-2</v>
      </c>
      <c r="F219">
        <f t="shared" ca="1" si="41"/>
        <v>2.2356596109880056E-2</v>
      </c>
      <c r="G219">
        <f t="shared" ca="1" si="41"/>
        <v>0.47108041958700875</v>
      </c>
      <c r="H219">
        <f t="shared" ca="1" si="41"/>
        <v>0.83011821554072651</v>
      </c>
      <c r="I219">
        <f t="shared" ca="1" si="41"/>
        <v>0.93042914006477861</v>
      </c>
      <c r="J219">
        <f t="shared" ca="1" si="41"/>
        <v>0.9558436486843066</v>
      </c>
      <c r="K219">
        <f t="shared" ca="1" si="41"/>
        <v>0.82855972979038706</v>
      </c>
      <c r="L219">
        <f t="shared" ca="1" si="41"/>
        <v>0.96929732865430962</v>
      </c>
      <c r="M219">
        <f t="shared" ca="1" si="41"/>
        <v>0.43931317165230244</v>
      </c>
      <c r="N219">
        <f t="shared" ca="1" si="41"/>
        <v>7.6256360695232006E-2</v>
      </c>
      <c r="O219">
        <f t="shared" ca="1" si="41"/>
        <v>0.5925249490261989</v>
      </c>
      <c r="P219">
        <f t="shared" ca="1" si="41"/>
        <v>5.4420004202522132E-2</v>
      </c>
      <c r="Q219">
        <f t="shared" ca="1" si="41"/>
        <v>0.69477433555704504</v>
      </c>
      <c r="R219">
        <f t="shared" ca="1" si="41"/>
        <v>0.85034938678975014</v>
      </c>
      <c r="S219">
        <f t="shared" ca="1" si="41"/>
        <v>1.1296634631217883E-2</v>
      </c>
      <c r="T219">
        <f t="shared" ca="1" si="41"/>
        <v>0.7046736015422479</v>
      </c>
      <c r="U219">
        <f t="shared" ca="1" si="41"/>
        <v>0.90755882462791615</v>
      </c>
      <c r="V219">
        <f t="shared" ca="1" si="41"/>
        <v>9.3923437748266059E-2</v>
      </c>
      <c r="W219">
        <f t="shared" ca="1" si="41"/>
        <v>0.82178800885999637</v>
      </c>
      <c r="X219">
        <f t="shared" ca="1" si="41"/>
        <v>0.45518538621092752</v>
      </c>
      <c r="Y219">
        <f t="shared" ca="1" si="39"/>
        <v>1.1109485763671989E-2</v>
      </c>
    </row>
    <row r="220" spans="1:25" x14ac:dyDescent="0.25">
      <c r="A220">
        <v>219</v>
      </c>
      <c r="B220">
        <f t="shared" ca="1" si="41"/>
        <v>0.61643789738994559</v>
      </c>
      <c r="C220">
        <f t="shared" ca="1" si="41"/>
        <v>0.97114112678075182</v>
      </c>
      <c r="D220">
        <f t="shared" ca="1" si="41"/>
        <v>0.15272068649277803</v>
      </c>
      <c r="E220">
        <f t="shared" ca="1" si="41"/>
        <v>0.31170505381364078</v>
      </c>
      <c r="F220">
        <f t="shared" ca="1" si="41"/>
        <v>0.38826862365518144</v>
      </c>
      <c r="G220">
        <f t="shared" ca="1" si="41"/>
        <v>0.59978404375411831</v>
      </c>
      <c r="H220">
        <f t="shared" ca="1" si="41"/>
        <v>0.8409504493149208</v>
      </c>
      <c r="I220">
        <f t="shared" ca="1" si="41"/>
        <v>0.4957109724661557</v>
      </c>
      <c r="J220">
        <f t="shared" ca="1" si="41"/>
        <v>0.17700811952711759</v>
      </c>
      <c r="K220">
        <f t="shared" ca="1" si="41"/>
        <v>0.40081386619022896</v>
      </c>
      <c r="L220">
        <f t="shared" ca="1" si="41"/>
        <v>0.24051700300383405</v>
      </c>
      <c r="M220">
        <f t="shared" ca="1" si="41"/>
        <v>0.22448803074780099</v>
      </c>
      <c r="N220">
        <f t="shared" ca="1" si="41"/>
        <v>0.3220557651028515</v>
      </c>
      <c r="O220">
        <f t="shared" ca="1" si="41"/>
        <v>0.23361108834224986</v>
      </c>
      <c r="P220">
        <f t="shared" ca="1" si="41"/>
        <v>7.5751497689699576E-2</v>
      </c>
      <c r="Q220">
        <f t="shared" ca="1" si="41"/>
        <v>0.41134871977303078</v>
      </c>
      <c r="R220">
        <f t="shared" ca="1" si="41"/>
        <v>0.55639049511808936</v>
      </c>
      <c r="S220">
        <f t="shared" ca="1" si="41"/>
        <v>0.46111029374404444</v>
      </c>
      <c r="T220">
        <f t="shared" ca="1" si="41"/>
        <v>0.22086163965215977</v>
      </c>
      <c r="U220">
        <f t="shared" ca="1" si="41"/>
        <v>0.7102850302638466</v>
      </c>
      <c r="V220">
        <f t="shared" ca="1" si="41"/>
        <v>0.26851352510000104</v>
      </c>
      <c r="W220">
        <f t="shared" ca="1" si="41"/>
        <v>0.34962962533484199</v>
      </c>
      <c r="X220">
        <f t="shared" ca="1" si="41"/>
        <v>0.52001203726693712</v>
      </c>
      <c r="Y220">
        <f t="shared" ca="1" si="39"/>
        <v>0.75880618012938406</v>
      </c>
    </row>
    <row r="221" spans="1:25" x14ac:dyDescent="0.25">
      <c r="A221">
        <v>220</v>
      </c>
      <c r="B221">
        <f t="shared" ca="1" si="41"/>
        <v>0.13570553144531683</v>
      </c>
      <c r="C221">
        <f t="shared" ca="1" si="41"/>
        <v>0.69367257496029022</v>
      </c>
      <c r="D221">
        <f t="shared" ca="1" si="41"/>
        <v>0.24244720702254507</v>
      </c>
      <c r="E221">
        <f t="shared" ca="1" si="41"/>
        <v>0.23275229329926728</v>
      </c>
      <c r="F221">
        <f t="shared" ca="1" si="41"/>
        <v>0.18949983387708158</v>
      </c>
      <c r="G221">
        <f t="shared" ca="1" si="41"/>
        <v>0.82975414843213724</v>
      </c>
      <c r="H221">
        <f t="shared" ca="1" si="41"/>
        <v>8.908612820708639E-2</v>
      </c>
      <c r="I221">
        <f t="shared" ca="1" si="41"/>
        <v>0.84191443283811296</v>
      </c>
      <c r="J221">
        <f t="shared" ca="1" si="41"/>
        <v>0.66917996829574145</v>
      </c>
      <c r="K221">
        <f t="shared" ca="1" si="41"/>
        <v>0.81683841968688087</v>
      </c>
      <c r="L221">
        <f t="shared" ca="1" si="41"/>
        <v>0.31316412063105148</v>
      </c>
      <c r="M221">
        <f t="shared" ca="1" si="41"/>
        <v>9.1962090696057208E-2</v>
      </c>
      <c r="N221">
        <f t="shared" ca="1" si="41"/>
        <v>1.2450449706991051E-5</v>
      </c>
      <c r="O221">
        <f t="shared" ca="1" si="41"/>
        <v>0.60980900484461664</v>
      </c>
      <c r="P221">
        <f t="shared" ca="1" si="41"/>
        <v>0.61803146671323494</v>
      </c>
      <c r="Q221">
        <f t="shared" ca="1" si="41"/>
        <v>0.56139736990588696</v>
      </c>
      <c r="R221">
        <f t="shared" ca="1" si="41"/>
        <v>0.98287693377353647</v>
      </c>
      <c r="S221">
        <f t="shared" ca="1" si="41"/>
        <v>0.86925831741955739</v>
      </c>
      <c r="T221">
        <f t="shared" ca="1" si="41"/>
        <v>0.23218446180461971</v>
      </c>
      <c r="U221">
        <f t="shared" ca="1" si="41"/>
        <v>0.57001147704962585</v>
      </c>
      <c r="V221">
        <f t="shared" ca="1" si="41"/>
        <v>0.82764169267476251</v>
      </c>
      <c r="W221">
        <f t="shared" ca="1" si="41"/>
        <v>0.29444027129529582</v>
      </c>
      <c r="X221">
        <f t="shared" ca="1" si="41"/>
        <v>1.8626356070604588E-2</v>
      </c>
      <c r="Y221">
        <f t="shared" ca="1" si="39"/>
        <v>0.65929989161914904</v>
      </c>
    </row>
    <row r="222" spans="1:25" x14ac:dyDescent="0.25">
      <c r="A222">
        <v>221</v>
      </c>
      <c r="B222">
        <f t="shared" ca="1" si="41"/>
        <v>0.61371782961457122</v>
      </c>
      <c r="C222">
        <f t="shared" ca="1" si="41"/>
        <v>0.93079603607601891</v>
      </c>
      <c r="D222">
        <f t="shared" ca="1" si="41"/>
        <v>0.18045828954208032</v>
      </c>
      <c r="E222">
        <f t="shared" ca="1" si="41"/>
        <v>0.5760270966570733</v>
      </c>
      <c r="F222">
        <f t="shared" ca="1" si="41"/>
        <v>0.72224816616746867</v>
      </c>
      <c r="G222">
        <f t="shared" ca="1" si="41"/>
        <v>0.20123232286906145</v>
      </c>
      <c r="H222">
        <f t="shared" ca="1" si="41"/>
        <v>0.13047551449881811</v>
      </c>
      <c r="I222">
        <f t="shared" ca="1" si="41"/>
        <v>0.16338690698811853</v>
      </c>
      <c r="J222">
        <f t="shared" ca="1" si="41"/>
        <v>0.72502666910819902</v>
      </c>
      <c r="K222">
        <f t="shared" ca="1" si="41"/>
        <v>5.6664337551711852E-2</v>
      </c>
      <c r="L222">
        <f t="shared" ca="1" si="41"/>
        <v>0.11338802577086171</v>
      </c>
      <c r="M222">
        <f t="shared" ca="1" si="41"/>
        <v>0.98984246629144823</v>
      </c>
      <c r="N222">
        <f t="shared" ca="1" si="41"/>
        <v>0.18587593349379483</v>
      </c>
      <c r="O222">
        <f t="shared" ca="1" si="41"/>
        <v>0.60679522195744151</v>
      </c>
      <c r="P222">
        <f t="shared" ca="1" si="41"/>
        <v>0.49710143531063966</v>
      </c>
      <c r="Q222">
        <f t="shared" ca="1" si="41"/>
        <v>0.80370251789189961</v>
      </c>
      <c r="R222">
        <f t="shared" ca="1" si="41"/>
        <v>0.70018565328024596</v>
      </c>
      <c r="S222">
        <f t="shared" ca="1" si="41"/>
        <v>0.58876818654692209</v>
      </c>
      <c r="T222">
        <f t="shared" ca="1" si="41"/>
        <v>0.75430536853639063</v>
      </c>
      <c r="U222">
        <f t="shared" ca="1" si="41"/>
        <v>0.98374108029404039</v>
      </c>
      <c r="V222">
        <f t="shared" ca="1" si="41"/>
        <v>0.86868752423155871</v>
      </c>
      <c r="W222">
        <f t="shared" ca="1" si="41"/>
        <v>0.66229389850450471</v>
      </c>
      <c r="X222">
        <f t="shared" ca="1" si="41"/>
        <v>0.72554837486151524</v>
      </c>
      <c r="Y222">
        <f t="shared" ca="1" si="39"/>
        <v>0.87951441669718977</v>
      </c>
    </row>
    <row r="223" spans="1:25" x14ac:dyDescent="0.25">
      <c r="A223">
        <v>222</v>
      </c>
      <c r="B223">
        <f t="shared" ca="1" si="41"/>
        <v>0.44762899392605937</v>
      </c>
      <c r="C223">
        <f t="shared" ca="1" si="41"/>
        <v>0.1203888196706705</v>
      </c>
      <c r="D223">
        <f t="shared" ca="1" si="41"/>
        <v>0.57744760416812047</v>
      </c>
      <c r="E223">
        <f t="shared" ca="1" si="41"/>
        <v>0.83619736381725651</v>
      </c>
      <c r="F223">
        <f t="shared" ca="1" si="41"/>
        <v>0.3496441869850041</v>
      </c>
      <c r="G223">
        <f t="shared" ca="1" si="41"/>
        <v>0.87369910599420542</v>
      </c>
      <c r="H223">
        <f t="shared" ca="1" si="41"/>
        <v>0.75011674720294075</v>
      </c>
      <c r="I223">
        <f t="shared" ca="1" si="41"/>
        <v>0.72716365452230558</v>
      </c>
      <c r="J223">
        <f t="shared" ca="1" si="41"/>
        <v>9.444125757093369E-2</v>
      </c>
      <c r="K223">
        <f t="shared" ca="1" si="41"/>
        <v>0.89080360915039059</v>
      </c>
      <c r="L223">
        <f t="shared" ca="1" si="41"/>
        <v>0.77184374038013748</v>
      </c>
      <c r="M223">
        <f t="shared" ca="1" si="41"/>
        <v>0.34986748218311992</v>
      </c>
      <c r="N223">
        <f t="shared" ca="1" si="41"/>
        <v>4.9806818423202892E-2</v>
      </c>
      <c r="O223">
        <f t="shared" ca="1" si="41"/>
        <v>3.3753616864005576E-2</v>
      </c>
      <c r="P223">
        <f t="shared" ca="1" si="41"/>
        <v>0.24439968532226231</v>
      </c>
      <c r="Q223">
        <f t="shared" ca="1" si="41"/>
        <v>0.27759955338318854</v>
      </c>
      <c r="R223">
        <f t="shared" ca="1" si="41"/>
        <v>0.96586510709348117</v>
      </c>
      <c r="S223">
        <f t="shared" ca="1" si="41"/>
        <v>0.40408658334814185</v>
      </c>
      <c r="T223">
        <f t="shared" ca="1" si="41"/>
        <v>0.4565973423786015</v>
      </c>
      <c r="U223">
        <f t="shared" ca="1" si="41"/>
        <v>0.46035593445500766</v>
      </c>
      <c r="V223">
        <f t="shared" ca="1" si="41"/>
        <v>0.41534315071109296</v>
      </c>
      <c r="W223">
        <f t="shared" ca="1" si="41"/>
        <v>0.47318900685390042</v>
      </c>
      <c r="X223">
        <f t="shared" ca="1" si="41"/>
        <v>0.25613836235556176</v>
      </c>
      <c r="Y223">
        <f t="shared" ca="1" si="39"/>
        <v>0.99220021832985905</v>
      </c>
    </row>
    <row r="224" spans="1:25" x14ac:dyDescent="0.25">
      <c r="A224">
        <v>223</v>
      </c>
      <c r="B224">
        <f t="shared" ca="1" si="41"/>
        <v>0.42563281568091704</v>
      </c>
      <c r="C224">
        <f t="shared" ca="1" si="41"/>
        <v>0.57687843769184466</v>
      </c>
      <c r="D224">
        <f t="shared" ca="1" si="41"/>
        <v>4.9756571749363432E-2</v>
      </c>
      <c r="E224">
        <f t="shared" ca="1" si="41"/>
        <v>0.46850553742938028</v>
      </c>
      <c r="F224">
        <f t="shared" ca="1" si="41"/>
        <v>0.68288367369390923</v>
      </c>
      <c r="G224">
        <f t="shared" ca="1" si="41"/>
        <v>0.90687611001746549</v>
      </c>
      <c r="H224">
        <f t="shared" ca="1" si="41"/>
        <v>0.55609027831707736</v>
      </c>
      <c r="I224">
        <f t="shared" ca="1" si="41"/>
        <v>0.5104174901601205</v>
      </c>
      <c r="J224">
        <f t="shared" ca="1" si="41"/>
        <v>0.1524854459115027</v>
      </c>
      <c r="K224">
        <f t="shared" ca="1" si="41"/>
        <v>0.54643134328717791</v>
      </c>
      <c r="L224">
        <f t="shared" ca="1" si="41"/>
        <v>0.10301739187262093</v>
      </c>
      <c r="M224">
        <f t="shared" ca="1" si="41"/>
        <v>0.54776143265034971</v>
      </c>
      <c r="N224">
        <f t="shared" ca="1" si="41"/>
        <v>0.59765807350525602</v>
      </c>
      <c r="O224">
        <f t="shared" ca="1" si="41"/>
        <v>0.44337923750563224</v>
      </c>
      <c r="P224">
        <f t="shared" ca="1" si="41"/>
        <v>0.55676326488354366</v>
      </c>
      <c r="Q224">
        <f t="shared" ca="1" si="41"/>
        <v>0.93520115753807187</v>
      </c>
      <c r="R224">
        <f t="shared" ca="1" si="41"/>
        <v>0.83006192303276982</v>
      </c>
      <c r="S224">
        <f t="shared" ca="1" si="41"/>
        <v>0.58638185280744304</v>
      </c>
      <c r="T224">
        <f t="shared" ca="1" si="41"/>
        <v>0.81302612301324684</v>
      </c>
      <c r="U224">
        <f t="shared" ca="1" si="41"/>
        <v>0.87273927774607696</v>
      </c>
      <c r="V224">
        <f t="shared" ca="1" si="41"/>
        <v>0.33377626794901405</v>
      </c>
      <c r="W224">
        <f t="shared" ca="1" si="41"/>
        <v>0.36471532550031538</v>
      </c>
      <c r="X224">
        <f t="shared" ca="1" si="41"/>
        <v>0.56722060162990573</v>
      </c>
      <c r="Y224">
        <f t="shared" ca="1" si="39"/>
        <v>0.44650731296785573</v>
      </c>
    </row>
    <row r="225" spans="1:25" x14ac:dyDescent="0.25">
      <c r="A225">
        <v>224</v>
      </c>
      <c r="B225">
        <f t="shared" ca="1" si="41"/>
        <v>0.11782942535224072</v>
      </c>
      <c r="C225">
        <f t="shared" ca="1" si="41"/>
        <v>0.91732674010088611</v>
      </c>
      <c r="D225">
        <f t="shared" ca="1" si="41"/>
        <v>0.55657584205299082</v>
      </c>
      <c r="E225">
        <f t="shared" ca="1" si="41"/>
        <v>0.73303740238309223</v>
      </c>
      <c r="F225">
        <f t="shared" ca="1" si="41"/>
        <v>0.85363009707817172</v>
      </c>
      <c r="G225">
        <f t="shared" ca="1" si="41"/>
        <v>0.43452296217941389</v>
      </c>
      <c r="H225">
        <f t="shared" ca="1" si="41"/>
        <v>0.83594070845883872</v>
      </c>
      <c r="I225">
        <f t="shared" ca="1" si="41"/>
        <v>3.7232396707419957E-2</v>
      </c>
      <c r="J225">
        <f t="shared" ca="1" si="41"/>
        <v>0.29447359656256356</v>
      </c>
      <c r="K225">
        <f t="shared" ca="1" si="41"/>
        <v>0.51640225139376861</v>
      </c>
      <c r="L225">
        <f t="shared" ca="1" si="41"/>
        <v>0.60952988322662172</v>
      </c>
      <c r="M225">
        <f t="shared" ca="1" si="41"/>
        <v>0.40634448373520637</v>
      </c>
      <c r="N225">
        <f t="shared" ca="1" si="41"/>
        <v>0.14152578464796461</v>
      </c>
      <c r="O225">
        <f t="shared" ca="1" si="41"/>
        <v>0.44473928740275914</v>
      </c>
      <c r="P225">
        <f t="shared" ca="1" si="41"/>
        <v>4.4039691728729458E-2</v>
      </c>
      <c r="Q225">
        <f t="shared" ca="1" si="41"/>
        <v>0.47620850757851452</v>
      </c>
      <c r="R225">
        <f t="shared" ca="1" si="41"/>
        <v>0.82265906106608255</v>
      </c>
      <c r="S225">
        <f t="shared" ca="1" si="41"/>
        <v>0.55619614539920814</v>
      </c>
      <c r="T225">
        <f t="shared" ca="1" si="41"/>
        <v>0.90901794329911711</v>
      </c>
      <c r="U225">
        <f t="shared" ca="1" si="41"/>
        <v>3.9066067325331577E-2</v>
      </c>
      <c r="V225">
        <f t="shared" ca="1" si="41"/>
        <v>0.34811133017821938</v>
      </c>
      <c r="W225">
        <f t="shared" ca="1" si="41"/>
        <v>0.69437628290290365</v>
      </c>
      <c r="X225">
        <f t="shared" ca="1" si="41"/>
        <v>0.5869977882625137</v>
      </c>
      <c r="Y225">
        <f t="shared" ca="1" si="39"/>
        <v>0.32300584364416962</v>
      </c>
    </row>
    <row r="226" spans="1:25" x14ac:dyDescent="0.25">
      <c r="A226">
        <v>225</v>
      </c>
      <c r="B226">
        <f t="shared" ca="1" si="41"/>
        <v>0.49462700493062717</v>
      </c>
      <c r="C226">
        <f t="shared" ca="1" si="41"/>
        <v>0.91406323727460426</v>
      </c>
      <c r="D226">
        <f t="shared" ca="1" si="41"/>
        <v>0.99837124433352431</v>
      </c>
      <c r="E226">
        <f t="shared" ca="1" si="41"/>
        <v>0.34876392349603957</v>
      </c>
      <c r="F226">
        <f t="shared" ca="1" si="41"/>
        <v>0.23132425099447451</v>
      </c>
      <c r="G226">
        <f t="shared" ca="1" si="41"/>
        <v>0.29678199246876669</v>
      </c>
      <c r="H226">
        <f t="shared" ca="1" si="41"/>
        <v>0.33826028873035097</v>
      </c>
      <c r="I226">
        <f t="shared" ca="1" si="41"/>
        <v>0.22002311335077851</v>
      </c>
      <c r="J226">
        <f t="shared" ca="1" si="41"/>
        <v>0.57876246163493961</v>
      </c>
      <c r="K226">
        <f t="shared" ca="1" si="41"/>
        <v>0.84402230160949543</v>
      </c>
      <c r="L226">
        <f t="shared" ca="1" si="41"/>
        <v>0.47568962703625062</v>
      </c>
      <c r="M226">
        <f t="shared" ca="1" si="41"/>
        <v>0.35549108385489947</v>
      </c>
      <c r="N226">
        <f t="shared" ca="1" si="41"/>
        <v>0.14527677792940918</v>
      </c>
      <c r="O226">
        <f t="shared" ca="1" si="41"/>
        <v>0.63211856311175962</v>
      </c>
      <c r="P226">
        <f t="shared" ca="1" si="41"/>
        <v>0.81605688114790409</v>
      </c>
      <c r="Q226">
        <f t="shared" ca="1" si="41"/>
        <v>0.37443485300294022</v>
      </c>
      <c r="R226">
        <f t="shared" ca="1" si="41"/>
        <v>0.82933849771303914</v>
      </c>
      <c r="S226">
        <f t="shared" ca="1" si="41"/>
        <v>0.32637893024001663</v>
      </c>
      <c r="T226">
        <f t="shared" ca="1" si="41"/>
        <v>0.43984861728435831</v>
      </c>
      <c r="U226">
        <f t="shared" ca="1" si="41"/>
        <v>0.95524749985640478</v>
      </c>
      <c r="V226">
        <f t="shared" ca="1" si="41"/>
        <v>0.70662218565412904</v>
      </c>
      <c r="W226">
        <f t="shared" ca="1" si="41"/>
        <v>0.97578291197003486</v>
      </c>
      <c r="X226">
        <f t="shared" ca="1" si="41"/>
        <v>0.49939117226432261</v>
      </c>
      <c r="Y226">
        <f t="shared" ca="1" si="39"/>
        <v>0.19556544669562292</v>
      </c>
    </row>
    <row r="227" spans="1:25" x14ac:dyDescent="0.25">
      <c r="A227">
        <v>226</v>
      </c>
      <c r="B227">
        <f t="shared" ca="1" si="41"/>
        <v>0.78810200962263033</v>
      </c>
      <c r="C227">
        <f t="shared" ca="1" si="41"/>
        <v>0.85659424759513692</v>
      </c>
      <c r="D227">
        <f t="shared" ca="1" si="41"/>
        <v>4.5340481767192076E-3</v>
      </c>
      <c r="E227">
        <f t="shared" ca="1" si="41"/>
        <v>0.21668738563402257</v>
      </c>
      <c r="F227">
        <f t="shared" ca="1" si="41"/>
        <v>0.95894897803253687</v>
      </c>
      <c r="G227">
        <f t="shared" ca="1" si="41"/>
        <v>0.41319733385726731</v>
      </c>
      <c r="H227">
        <f t="shared" ca="1" si="41"/>
        <v>0.27506873975730517</v>
      </c>
      <c r="I227">
        <f t="shared" ca="1" si="41"/>
        <v>0.64093613040206265</v>
      </c>
      <c r="J227">
        <f t="shared" ca="1" si="41"/>
        <v>0.34221827603304711</v>
      </c>
      <c r="K227">
        <f t="shared" ca="1" si="41"/>
        <v>0.52359656334843108</v>
      </c>
      <c r="L227">
        <f t="shared" ca="1" si="41"/>
        <v>0.69496791346744047</v>
      </c>
      <c r="M227">
        <f t="shared" ca="1" si="41"/>
        <v>5.7630314560388918E-2</v>
      </c>
      <c r="N227">
        <f t="shared" ca="1" si="41"/>
        <v>0.68003228246281511</v>
      </c>
      <c r="O227">
        <f t="shared" ca="1" si="41"/>
        <v>0.22497884918610389</v>
      </c>
      <c r="P227">
        <f t="shared" ca="1" si="41"/>
        <v>0.47809215015034767</v>
      </c>
      <c r="Q227">
        <f t="shared" ca="1" si="41"/>
        <v>0.26479811115873164</v>
      </c>
      <c r="R227">
        <f t="shared" ca="1" si="41"/>
        <v>0.2181579079567787</v>
      </c>
      <c r="S227">
        <f t="shared" ca="1" si="41"/>
        <v>0.95969128049285435</v>
      </c>
      <c r="T227">
        <f t="shared" ca="1" si="41"/>
        <v>0.89440677738049601</v>
      </c>
      <c r="U227">
        <f t="shared" ca="1" si="41"/>
        <v>0.74133561077921017</v>
      </c>
      <c r="V227">
        <f t="shared" ca="1" si="41"/>
        <v>0.79289489444960171</v>
      </c>
      <c r="W227">
        <f t="shared" ca="1" si="41"/>
        <v>0.47524894741821055</v>
      </c>
      <c r="X227">
        <f t="shared" ca="1" si="41"/>
        <v>0.98545147013974144</v>
      </c>
      <c r="Y227">
        <f t="shared" ca="1" si="39"/>
        <v>0.19944697737467365</v>
      </c>
    </row>
    <row r="228" spans="1:25" x14ac:dyDescent="0.25">
      <c r="A228">
        <v>227</v>
      </c>
      <c r="B228">
        <f t="shared" ca="1" si="41"/>
        <v>0.63619259458357524</v>
      </c>
      <c r="C228">
        <f t="shared" ca="1" si="41"/>
        <v>0.32917175742442284</v>
      </c>
      <c r="D228">
        <f t="shared" ca="1" si="41"/>
        <v>0.47763725827391179</v>
      </c>
      <c r="E228">
        <f t="shared" ca="1" si="41"/>
        <v>3.9486262438400366E-2</v>
      </c>
      <c r="F228">
        <f t="shared" ca="1" si="41"/>
        <v>0.47018541272576053</v>
      </c>
      <c r="G228">
        <f t="shared" ca="1" si="41"/>
        <v>6.306615069919097E-2</v>
      </c>
      <c r="H228">
        <f t="shared" ca="1" si="41"/>
        <v>0.68392348747071907</v>
      </c>
      <c r="I228">
        <f t="shared" ca="1" si="41"/>
        <v>0.63324740548504632</v>
      </c>
      <c r="J228">
        <f t="shared" ca="1" si="41"/>
        <v>0.21400783302571913</v>
      </c>
      <c r="K228">
        <f t="shared" ca="1" si="41"/>
        <v>0.78867195059436546</v>
      </c>
      <c r="L228">
        <f t="shared" ca="1" si="41"/>
        <v>0.96890448516645544</v>
      </c>
      <c r="M228">
        <f t="shared" ca="1" si="41"/>
        <v>0.47123134685570522</v>
      </c>
      <c r="N228">
        <f t="shared" ca="1" si="41"/>
        <v>0.34595034903394939</v>
      </c>
      <c r="O228">
        <f t="shared" ca="1" si="41"/>
        <v>0.77441662754073548</v>
      </c>
      <c r="P228">
        <f t="shared" ca="1" si="41"/>
        <v>0.64040021957846494</v>
      </c>
      <c r="Q228">
        <f t="shared" ca="1" si="41"/>
        <v>0.5393821887762239</v>
      </c>
      <c r="R228">
        <f t="shared" ca="1" si="41"/>
        <v>0.24319173574181796</v>
      </c>
      <c r="S228">
        <f t="shared" ca="1" si="41"/>
        <v>0.36436554011554878</v>
      </c>
      <c r="T228">
        <f t="shared" ca="1" si="41"/>
        <v>0.54165238255589421</v>
      </c>
      <c r="U228">
        <f t="shared" ca="1" si="41"/>
        <v>0.19566137504307379</v>
      </c>
      <c r="V228">
        <f t="shared" ca="1" si="41"/>
        <v>0.86405150757599758</v>
      </c>
      <c r="W228">
        <f t="shared" ca="1" si="41"/>
        <v>0.14717436817704821</v>
      </c>
      <c r="X228">
        <f t="shared" ca="1" si="41"/>
        <v>0.34239189488177035</v>
      </c>
      <c r="Y228">
        <f t="shared" ca="1" si="39"/>
        <v>0.28436168486311286</v>
      </c>
    </row>
    <row r="229" spans="1:25" x14ac:dyDescent="0.25">
      <c r="A229">
        <v>228</v>
      </c>
      <c r="B229">
        <f t="shared" ca="1" si="41"/>
        <v>0.73560255897486593</v>
      </c>
      <c r="C229">
        <f t="shared" ca="1" si="41"/>
        <v>0.96028733468444516</v>
      </c>
      <c r="D229">
        <f t="shared" ca="1" si="41"/>
        <v>0.68439840495196269</v>
      </c>
      <c r="E229">
        <f t="shared" ca="1" si="41"/>
        <v>0.23879860617000381</v>
      </c>
      <c r="F229">
        <f t="shared" ca="1" si="41"/>
        <v>0.47872197699868502</v>
      </c>
      <c r="G229">
        <f t="shared" ca="1" si="41"/>
        <v>0.85238638138994527</v>
      </c>
      <c r="H229">
        <f t="shared" ca="1" si="41"/>
        <v>0.32144589419598624</v>
      </c>
      <c r="I229">
        <f t="shared" ca="1" si="41"/>
        <v>4.4491925280872424E-2</v>
      </c>
      <c r="J229">
        <f t="shared" ca="1" si="41"/>
        <v>0.51069042874877701</v>
      </c>
      <c r="K229">
        <f t="shared" ca="1" si="41"/>
        <v>0.42359752272708118</v>
      </c>
      <c r="L229">
        <f t="shared" ca="1" si="41"/>
        <v>0.36148335201060899</v>
      </c>
      <c r="M229">
        <f t="shared" ca="1" si="41"/>
        <v>6.5105344563760936E-2</v>
      </c>
      <c r="N229">
        <f t="shared" ca="1" si="41"/>
        <v>0.75067926223705228</v>
      </c>
      <c r="O229">
        <f t="shared" ca="1" si="41"/>
        <v>0.82816985121106912</v>
      </c>
      <c r="P229">
        <f t="shared" ca="1" si="41"/>
        <v>6.4891158924173409E-2</v>
      </c>
      <c r="Q229">
        <f t="shared" ca="1" si="41"/>
        <v>0.66390700986064555</v>
      </c>
      <c r="R229">
        <f t="shared" ca="1" si="41"/>
        <v>0.46078080273419908</v>
      </c>
      <c r="S229">
        <f t="shared" ca="1" si="41"/>
        <v>0.70759497945885208</v>
      </c>
      <c r="T229">
        <f t="shared" ca="1" si="41"/>
        <v>0.19550153925831026</v>
      </c>
      <c r="U229">
        <f t="shared" ca="1" si="41"/>
        <v>0.80869550622005903</v>
      </c>
      <c r="V229">
        <f t="shared" ca="1" si="41"/>
        <v>0.93994799925737549</v>
      </c>
      <c r="W229">
        <f t="shared" ca="1" si="41"/>
        <v>0.94778259188183478</v>
      </c>
      <c r="X229">
        <f t="shared" ca="1" si="41"/>
        <v>2.478444169233085E-2</v>
      </c>
      <c r="Y229">
        <f t="shared" ca="1" si="39"/>
        <v>0.36097500090985812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Calandri, I.L. (Ismael Luis)</dc:creator>
  <cp:lastModifiedBy>Calandri, I.L. (Ismael Luis)</cp:lastModifiedBy>
  <dcterms:created xsi:type="dcterms:W3CDTF">2024-08-27T11:59:01Z</dcterms:created>
  <dcterms:modified xsi:type="dcterms:W3CDTF">2024-08-27T12:01:09Z</dcterms:modified>
</cp:coreProperties>
</file>