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<sst xmlns="http://schemas.openxmlformats.org/spreadsheetml/2006/main" count="55" uniqueCount="45">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</sst>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7" zoomScale="145" zoomScaleNormal="145" workbookViewId="0">
      <selection activeCell="C25" sqref="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C25" sqref="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2024-10-10T11:07:36Z</dcterms:modified>
</cp:coreProperties>
</file>