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3" activeTab="10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<sst xmlns="http://schemas.openxmlformats.org/spreadsheetml/2006/main" count="2807" uniqueCount="237">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</sst>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:XFD1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2021-11-10T11:04:58Z</dcterms:modified>
</cp:coreProperties>
</file>