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2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5" l="1"/>
  <c r="A29" i="25"/>
  <c r="A29" i="33" l="1"/>
  <c r="A29" i="26" l="1"/>
  <c r="A31" i="9" l="1"/>
  <c r="A32" i="9" s="1"/>
  <c r="A27" i="25" l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<sst xmlns="http://schemas.openxmlformats.org/spreadsheetml/2006/main" count="1227" uniqueCount="99">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</sst>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2025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opLeftCell="A10" workbookViewId="0">
      <selection activeCell="A30" sqref="A30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D29" s="2"/>
      <c r="E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9" workbookViewId="0">
      <selection activeCell="A33" sqref="A33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2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2025-05-16T12:24:09Z</dcterms:modified>
</cp:coreProperties>
</file>