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6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2" l="1"/>
  <c r="A28" i="25"/>
  <c r="A29" i="25"/>
  <c r="A29" i="27"/>
  <c r="A29" i="33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<sst xmlns="http://schemas.openxmlformats.org/spreadsheetml/2006/main" count="1227" uniqueCount="99">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</sst>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32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32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9" workbookViewId="0">
      <selection activeCell="A31" sqref="A31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7" workbookViewId="0">
      <selection activeCell="F29" sqref="F29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7" sqref="F3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A29" s="1">
        <f t="shared" si="0"/>
        <v>2024</v>
      </c>
      <c r="B29" s="1">
        <v>4</v>
      </c>
      <c r="C29" s="1">
        <v>0</v>
      </c>
      <c r="D29" s="2"/>
      <c r="E29" s="2"/>
      <c r="F29" s="1">
        <v>0</v>
      </c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33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topLeftCell="A7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I40" sqref="I40:I4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2025-06-17T07:37:59Z</dcterms:modified>
</cp:coreProperties>
</file>