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<sst xmlns="http://schemas.openxmlformats.org/spreadsheetml/2006/main" count="55" uniqueCount="45">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</sst>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abSelected="1" topLeftCell="A16" zoomScale="145" zoomScaleNormal="145" workbookViewId="0">
      <selection activeCell="B25" sqref="B25: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B25" sqref="B25: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2024-12-13T12:29:24Z</dcterms:modified>
</cp:coreProperties>
</file>