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0" l="1"/>
  <c r="A27" i="19"/>
  <c r="A27" i="18"/>
  <c r="A27" i="17"/>
  <c r="A27" i="16"/>
  <c r="A27" i="15"/>
  <c r="A27" i="10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<sst xmlns="http://schemas.openxmlformats.org/spreadsheetml/2006/main" count="2732" uniqueCount="99">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</sst>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D33" sqref="D33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6" sqref="F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2024-08-16T11:45:58Z</dcterms:modified>
</cp:coreProperties>
</file>