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<sst xmlns="http://schemas.openxmlformats.org/spreadsheetml/2006/main" count="55" uniqueCount="45">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</sst>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D24" sqref="D24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abSelected="1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 ht="12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 ht="12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 ht="12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2025-05-20T12:10:44Z</dcterms:modified>
</cp:coreProperties>
</file>