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3" l="1"/>
  <c r="A77" i="3"/>
  <c r="A78" i="3" s="1"/>
  <c r="A77" i="2"/>
  <c r="A78" i="2"/>
  <c r="A79" i="2" s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5" i="3"/>
  <c r="A76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<sst xmlns="http://schemas.openxmlformats.org/spreadsheetml/2006/main" count="312" uniqueCount="236">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</sst>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A79" s="2">
        <f t="shared" si="4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78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8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8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8" workbookViewId="0">
      <selection activeCell="B77" sqref="B77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78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>A76</f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>A78</f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abSelected="1" topLeftCell="A52" workbookViewId="0">
      <selection activeCell="A81" sqref="A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>A76</f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>A77</f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ref="A79" si="6">A78</f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2024-07-12T12:22:14Z</dcterms:modified>
</cp:coreProperties>
</file>