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0" l="1"/>
  <c r="A27" i="19"/>
  <c r="A27" i="18"/>
  <c r="A27" i="17"/>
  <c r="A27" i="16"/>
  <c r="A27" i="15"/>
  <c r="A27" i="10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<sst xmlns="http://schemas.openxmlformats.org/spreadsheetml/2006/main" count="2732" uniqueCount="99">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</sst>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H72" sqref="H7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107.5941</v>
      </c>
      <c r="G2" s="2">
        <v>2.645</v>
      </c>
      <c r="H2" s="2">
        <v>1.4900300936184896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108.22450000000001</v>
      </c>
      <c r="G3" s="2">
        <v>2.1996000000000002</v>
      </c>
      <c r="H3" s="2">
        <v>1.3415396386900265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108.7877</v>
      </c>
      <c r="G4" s="2">
        <v>2.0886</v>
      </c>
      <c r="H4" s="2">
        <v>1.1886830080450801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109.505</v>
      </c>
      <c r="G5" s="2">
        <v>2.2105000000000001</v>
      </c>
      <c r="H5" s="2">
        <v>1.0382537842959274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110.1717</v>
      </c>
      <c r="G6" s="2">
        <v>2.3956</v>
      </c>
      <c r="H6" s="2">
        <v>0.89760799817481762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110.553</v>
      </c>
      <c r="G7" s="2">
        <v>2.1515</v>
      </c>
      <c r="H7" s="2">
        <v>0.77483433429881476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110.8792</v>
      </c>
      <c r="G8" s="2">
        <v>1.9226000000000001</v>
      </c>
      <c r="H8" s="2">
        <v>0.67895772228612372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111.12</v>
      </c>
      <c r="G9" s="2">
        <v>1.4748000000000001</v>
      </c>
      <c r="H9" s="2">
        <v>0.61986350779601285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105.13720000000001</v>
      </c>
      <c r="G10" s="2">
        <v>-4.5696000000000003</v>
      </c>
      <c r="H10" s="2">
        <v>0.60821431291132155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86.590800000000002</v>
      </c>
      <c r="G11" s="2">
        <v>-21.674800000000001</v>
      </c>
      <c r="H11" s="2">
        <v>0.65520709502251662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100.6564</v>
      </c>
      <c r="G12" s="2">
        <v>-9.2197999999999993</v>
      </c>
      <c r="H12" s="2">
        <v>0.76880267757449516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100.8991</v>
      </c>
      <c r="G13" s="2">
        <v>-9.1980000000000004</v>
      </c>
      <c r="H13" s="2">
        <v>0.94300562957776524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101.3008</v>
      </c>
      <c r="G14" s="2">
        <v>-3.649</v>
      </c>
      <c r="H14" s="2">
        <v>1.165577643369351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103.4216</v>
      </c>
      <c r="G15" s="2">
        <v>19.437100000000001</v>
      </c>
      <c r="H15" s="2">
        <v>1.4179422827677903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105.81959999999999</v>
      </c>
      <c r="G16" s="2">
        <v>5.1295999999999999</v>
      </c>
      <c r="H16" s="2">
        <v>1.6785140005645156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107.9242</v>
      </c>
      <c r="G17" s="2">
        <v>6.9625000000000004</v>
      </c>
      <c r="H17" s="2">
        <v>1.9369692231242293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108.20480000000001</v>
      </c>
      <c r="G18" s="2">
        <v>6.8154000000000003</v>
      </c>
      <c r="H18" s="2">
        <v>2.1851413055612805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110.8952</v>
      </c>
      <c r="G19" s="2">
        <v>7.2263999999999999</v>
      </c>
      <c r="H19" s="2">
        <v>2.4180045597255662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111.48350000000001</v>
      </c>
      <c r="G20" s="2">
        <v>5.3524000000000003</v>
      </c>
      <c r="H20" s="2">
        <v>2.6334272091510065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112.0312</v>
      </c>
      <c r="G21" s="2">
        <v>3.8054999999999999</v>
      </c>
      <c r="H21" s="2">
        <v>2.8322827245216931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112.51049999999999</v>
      </c>
      <c r="G22" s="2">
        <v>3.9792000000000001</v>
      </c>
      <c r="H22" s="2">
        <v>3.0171439345159978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113.0753</v>
      </c>
      <c r="G23" s="2">
        <v>1.9659</v>
      </c>
      <c r="H23" s="2">
        <v>3.191191928609467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113.6482</v>
      </c>
      <c r="G24" s="2">
        <v>1.9417</v>
      </c>
      <c r="H24" s="2">
        <v>3.358209081318575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114.4605</v>
      </c>
      <c r="G25" s="2">
        <v>2.1684999999999999</v>
      </c>
      <c r="H25" s="2">
        <v>3.5212119597044151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115.414</v>
      </c>
      <c r="G26" s="2">
        <v>2.5806</v>
      </c>
      <c r="H26" s="2">
        <v>3.6823318126522566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4.559954959572968</v>
      </c>
      <c r="F2" s="3">
        <v>125529721</v>
      </c>
      <c r="G2" s="2">
        <v>9.1727100979684728</v>
      </c>
      <c r="H2" s="2">
        <v>0.17755237805888741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3.8682193298523577</v>
      </c>
      <c r="F3" s="3">
        <v>156459570</v>
      </c>
      <c r="G3" s="2">
        <v>-0.42320698845422777</v>
      </c>
      <c r="H3" s="2">
        <v>0.19658410574571583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3.4356367844989468</v>
      </c>
      <c r="F4" s="3">
        <v>385672944</v>
      </c>
      <c r="G4" s="2">
        <v>-3.8516507337941319</v>
      </c>
      <c r="H4" s="2">
        <v>0.33327645153431262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3.2992322708972579</v>
      </c>
      <c r="F5" s="3">
        <v>128477002</v>
      </c>
      <c r="G5" s="2">
        <v>-0.18786917919737522</v>
      </c>
      <c r="H5" s="2">
        <v>0.60961569146522321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3.4864606422140221</v>
      </c>
      <c r="F6" s="3">
        <v>129153915</v>
      </c>
      <c r="G6" s="2">
        <v>2.8871202541747021</v>
      </c>
      <c r="H6" s="2">
        <v>1.0449725220881627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4.0186092916479996</v>
      </c>
      <c r="F7" s="3">
        <v>158627230</v>
      </c>
      <c r="G7" s="2">
        <v>1.3854441757701341</v>
      </c>
      <c r="H7" s="2">
        <v>1.658219211908682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4.9175888990221015</v>
      </c>
      <c r="F8" s="3">
        <v>378888595</v>
      </c>
      <c r="G8" s="2">
        <v>-1.7590938398831524</v>
      </c>
      <c r="H8" s="2">
        <v>2.469379371764886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6.2021361039177165</v>
      </c>
      <c r="F9" s="3">
        <v>127238397</v>
      </c>
      <c r="G9" s="2">
        <v>-0.96406748345513327</v>
      </c>
      <c r="H9" s="2">
        <v>3.4983061280972931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7.8790676380584816</v>
      </c>
      <c r="F10" s="3">
        <v>100295749</v>
      </c>
      <c r="G10" s="2">
        <v>-22.344011793990138</v>
      </c>
      <c r="H10" s="2">
        <v>4.762209811589142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9.9436652435049417</v>
      </c>
      <c r="F11" s="3">
        <v>37014146</v>
      </c>
      <c r="G11" s="2">
        <v>-76.665957036506285</v>
      </c>
      <c r="H11" s="2">
        <v>6.2755117694164513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12.364498536691732</v>
      </c>
      <c r="F12" s="3">
        <v>293170232</v>
      </c>
      <c r="G12" s="2">
        <v>-22.623632416277928</v>
      </c>
      <c r="H12" s="2">
        <v>8.0356919602517518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15.052436697153926</v>
      </c>
      <c r="F13" s="3">
        <v>62929097</v>
      </c>
      <c r="G13" s="2">
        <v>-50.54236890456896</v>
      </c>
      <c r="H13" s="2">
        <v>9.9883919247638708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17.912559681707222</v>
      </c>
      <c r="F14" s="3">
        <v>51693146</v>
      </c>
      <c r="G14" s="2">
        <v>-48.459285148765375</v>
      </c>
      <c r="H14" s="2">
        <v>12.060091125886304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20.799081752517427</v>
      </c>
      <c r="F15" s="3">
        <v>96645786</v>
      </c>
      <c r="G15" s="2">
        <v>161.10500023423478</v>
      </c>
      <c r="H15" s="2">
        <v>14.139437301034215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23.531132643570878</v>
      </c>
      <c r="F16" s="3">
        <v>359950312</v>
      </c>
      <c r="G16" s="2">
        <v>22.778601887520409</v>
      </c>
      <c r="H16" s="2">
        <v>16.07725357745111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26.054645147682923</v>
      </c>
      <c r="F17" s="3">
        <v>117883145</v>
      </c>
      <c r="G17" s="2">
        <v>87.326929226395862</v>
      </c>
      <c r="H17" s="2">
        <v>17.816216559213743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28.305635023266724</v>
      </c>
      <c r="F18" s="3">
        <v>102560633</v>
      </c>
      <c r="G18" s="2">
        <v>98.402768908667298</v>
      </c>
      <c r="H18" s="2">
        <v>19.303191193092665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30.334866956853038</v>
      </c>
      <c r="F19" s="3">
        <v>149802200</v>
      </c>
      <c r="G19" s="2">
        <v>55.001274447703288</v>
      </c>
      <c r="H19" s="2">
        <v>20.52848662127542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32.219686093714884</v>
      </c>
      <c r="F20" s="3">
        <v>367155879</v>
      </c>
      <c r="G20" s="2">
        <v>2.0018226849043641</v>
      </c>
      <c r="H20" s="2">
        <v>21.53184922202178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34.039093602063133</v>
      </c>
      <c r="F21" s="3">
        <v>126303148</v>
      </c>
      <c r="G21" s="2">
        <v>7.14266912373267</v>
      </c>
      <c r="H21" s="2">
        <v>22.374570865983042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35.845515732932085</v>
      </c>
      <c r="F22" s="3">
        <v>117734683</v>
      </c>
      <c r="G22" s="2">
        <v>14.795199245698875</v>
      </c>
      <c r="H22" s="2">
        <v>23.105737157224805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37.667310375172704</v>
      </c>
      <c r="F23" s="3">
        <v>159467479</v>
      </c>
      <c r="G23" s="2">
        <v>6.4520274068071037</v>
      </c>
      <c r="H23" s="2">
        <v>23.764913761223756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39.507855124073252</v>
      </c>
      <c r="F24" s="3">
        <v>383216515</v>
      </c>
      <c r="G24" s="2">
        <v>4.3743371463214498</v>
      </c>
      <c r="H24" s="2">
        <v>24.386472257261882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41.367823026949424</v>
      </c>
      <c r="F25" s="3">
        <v>141664497</v>
      </c>
      <c r="G25" s="2">
        <v>12.162285139559614</v>
      </c>
      <c r="H25" s="2">
        <v>24.993963670649663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43.237381190333281</v>
      </c>
      <c r="F26" s="3">
        <v>142177115</v>
      </c>
      <c r="G26" s="2">
        <v>20.760604587519893</v>
      </c>
      <c r="H26" s="2">
        <v>25.598431442253236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10.057180928414747</v>
      </c>
      <c r="F2" s="4">
        <v>7965303.0300000003</v>
      </c>
      <c r="G2" s="2">
        <v>11.266686970679274</v>
      </c>
      <c r="H2" s="2">
        <v>6.3820125920875572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10.184395100575713</v>
      </c>
      <c r="F3" s="4">
        <v>11097516.369999999</v>
      </c>
      <c r="G3" s="2">
        <v>8.1434501674888295</v>
      </c>
      <c r="H3" s="2">
        <v>7.4955307341182689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10.644024957308854</v>
      </c>
      <c r="F4" s="4">
        <v>18941756.390000001</v>
      </c>
      <c r="G4" s="2">
        <v>3.9781532031210487</v>
      </c>
      <c r="H4" s="2">
        <v>8.8314216383230235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11.469450159871737</v>
      </c>
      <c r="F5" s="4">
        <v>8938381.8200000003</v>
      </c>
      <c r="G5" s="2">
        <v>3.9941556524567989</v>
      </c>
      <c r="H5" s="2">
        <v>10.422464656720535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12.684935324063453</v>
      </c>
      <c r="F6" s="4">
        <v>8317465.4100000001</v>
      </c>
      <c r="G6" s="2">
        <v>4.4212050523833035</v>
      </c>
      <c r="H6" s="2">
        <v>12.298405848557517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14.306482617405141</v>
      </c>
      <c r="F7" s="4">
        <v>11429924.810000001</v>
      </c>
      <c r="G7" s="2">
        <v>2.9953408394927328</v>
      </c>
      <c r="H7" s="2">
        <v>14.484973579953014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16.343959336857655</v>
      </c>
      <c r="F8" s="4">
        <v>19296877.260000002</v>
      </c>
      <c r="G8" s="2">
        <v>1.874804335396707</v>
      </c>
      <c r="H8" s="2">
        <v>17.002972966528464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18.80204226803286</v>
      </c>
      <c r="F9" s="4">
        <v>9021576.2200000007</v>
      </c>
      <c r="G9" s="2">
        <v>0.93075460050104919</v>
      </c>
      <c r="H9" s="2">
        <v>19.866028103442517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21.670410490882688</v>
      </c>
      <c r="F10" s="4">
        <v>6440847.5199999996</v>
      </c>
      <c r="G10" s="2">
        <v>-22.562376847924881</v>
      </c>
      <c r="H10" s="2">
        <v>23.078307980459364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24.926024367147722</v>
      </c>
      <c r="F11" s="4">
        <v>1261489.28</v>
      </c>
      <c r="G11" s="2">
        <v>-88.96327577853944</v>
      </c>
      <c r="H11" s="2">
        <v>26.632147041403861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28.512186195867983</v>
      </c>
      <c r="F12" s="4">
        <v>10782999.890000001</v>
      </c>
      <c r="G12" s="2">
        <v>-44.120492944463074</v>
      </c>
      <c r="H12" s="2">
        <v>30.491354302083121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32.301478668794616</v>
      </c>
      <c r="F13" s="4">
        <v>2649720.09</v>
      </c>
      <c r="G13" s="2">
        <v>-70.629078274306266</v>
      </c>
      <c r="H13" s="2">
        <v>34.54749163904178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36.154037994268869</v>
      </c>
      <c r="F14" s="4">
        <v>2259815.7599999998</v>
      </c>
      <c r="G14" s="2">
        <v>-64.914310531605324</v>
      </c>
      <c r="H14" s="2">
        <v>38.645488524295388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39.864957137789268</v>
      </c>
      <c r="F15" s="4">
        <v>5403894.9100000001</v>
      </c>
      <c r="G15" s="2">
        <v>328.37422367949091</v>
      </c>
      <c r="H15" s="2">
        <v>42.564539073663653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43.183782464532925</v>
      </c>
      <c r="F16" s="4">
        <v>16718291.619999999</v>
      </c>
      <c r="G16" s="2">
        <v>55.043047301746739</v>
      </c>
      <c r="H16" s="2">
        <v>46.019112528556342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46.049133585996103</v>
      </c>
      <c r="F17" s="4">
        <v>8138682.8600000003</v>
      </c>
      <c r="G17" s="2">
        <v>207.15255134741426</v>
      </c>
      <c r="H17" s="2">
        <v>48.902309183261863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48.373089086730495</v>
      </c>
      <c r="F18" s="4">
        <v>7045248.0599999996</v>
      </c>
      <c r="G18" s="2">
        <v>211.76205532790871</v>
      </c>
      <c r="H18" s="2">
        <v>51.112869291301877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50.23241666077238</v>
      </c>
      <c r="F19" s="4">
        <v>11657125.26</v>
      </c>
      <c r="G19" s="2">
        <v>115.71709765170097</v>
      </c>
      <c r="H19" s="2">
        <v>52.648439507550641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51.747356020428604</v>
      </c>
      <c r="F20" s="4">
        <v>21026463.140000001</v>
      </c>
      <c r="G20" s="2">
        <v>25.769209067068545</v>
      </c>
      <c r="H20" s="2">
        <v>53.607072228155296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53.042974596164385</v>
      </c>
      <c r="F21" s="4">
        <v>10563173.24</v>
      </c>
      <c r="G21" s="2">
        <v>29.789714401035148</v>
      </c>
      <c r="H21" s="2">
        <v>54.126237760603075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54.217137366661383</v>
      </c>
      <c r="F22" s="4">
        <v>9311544.7400000002</v>
      </c>
      <c r="G22" s="2">
        <v>32.167734346602984</v>
      </c>
      <c r="H22" s="2">
        <v>54.326007747905543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55.331059596918905</v>
      </c>
      <c r="F23" s="4">
        <v>13335353.310000001</v>
      </c>
      <c r="G23" s="2">
        <v>14.396585886905022</v>
      </c>
      <c r="H23" s="2">
        <v>54.311243505974524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56.413834439380125</v>
      </c>
      <c r="F24" s="4">
        <v>23561140.93</v>
      </c>
      <c r="G24" s="2">
        <v>12.05470350920843</v>
      </c>
      <c r="H24" s="2">
        <v>54.172957429846029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57.487808534368789</v>
      </c>
      <c r="F25" s="4">
        <v>12541986.689999999</v>
      </c>
      <c r="G25" s="2">
        <v>18.733134495103656</v>
      </c>
      <c r="H25" s="2">
        <v>53.977215253544166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58.559431631751586</v>
      </c>
      <c r="F26" s="4">
        <v>11678624.99</v>
      </c>
      <c r="G26" s="2">
        <v>25.42091904291275</v>
      </c>
      <c r="H26" s="2">
        <v>53.76375880239263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H29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F29" sqref="A27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1.1595191247001244</v>
      </c>
      <c r="F2" s="4">
        <v>18874.2</v>
      </c>
      <c r="G2" s="2">
        <v>2.3641008118969742</v>
      </c>
      <c r="H2" s="2">
        <v>2.1533338875932824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1.1292743606497111</v>
      </c>
      <c r="F3" s="4">
        <v>19344.099999999999</v>
      </c>
      <c r="G3" s="2">
        <v>2.8214082590507727</v>
      </c>
      <c r="H3" s="2">
        <v>2.115289114253756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1.0941534749374655</v>
      </c>
      <c r="F4" s="4">
        <v>19528</v>
      </c>
      <c r="G4" s="2">
        <v>2.5134913802154379</v>
      </c>
      <c r="H4" s="2">
        <v>2.0653542829728355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1.0567178711362732</v>
      </c>
      <c r="F5" s="4">
        <v>19564.599999999999</v>
      </c>
      <c r="G5" s="2">
        <v>2.9802509685025846</v>
      </c>
      <c r="H5" s="2">
        <v>2.0071598544245379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1.0207770200133082</v>
      </c>
      <c r="F6" s="4">
        <v>19471.099999999999</v>
      </c>
      <c r="G6" s="2">
        <v>3.1625181464644658</v>
      </c>
      <c r="H6" s="2">
        <v>1.9446163749686567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0.99053213221847258</v>
      </c>
      <c r="F7" s="4">
        <v>19804.900000000001</v>
      </c>
      <c r="G7" s="2">
        <v>2.3821216805124168</v>
      </c>
      <c r="H7" s="2">
        <v>1.8822425729112851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0.96999740899506026</v>
      </c>
      <c r="F8" s="4">
        <v>19874.3</v>
      </c>
      <c r="G8" s="2">
        <v>1.7733510856206447</v>
      </c>
      <c r="H8" s="2">
        <v>1.825318365165701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0.96376638501039802</v>
      </c>
      <c r="F9" s="4">
        <v>19966.900000000001</v>
      </c>
      <c r="G9" s="2">
        <v>2.056264886580883</v>
      </c>
      <c r="H9" s="2">
        <v>1.7794360930874333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0.97633282953336264</v>
      </c>
      <c r="F10" s="4">
        <v>19681.3</v>
      </c>
      <c r="G10" s="2">
        <v>1.0795486644308738</v>
      </c>
      <c r="H10" s="2">
        <v>1.7501556184822951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1.0123901032064377</v>
      </c>
      <c r="F11" s="4">
        <v>18607.2</v>
      </c>
      <c r="G11" s="2">
        <v>-6.0474932971133484</v>
      </c>
      <c r="H11" s="2">
        <v>1.7432098211520328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1.0765217800611497</v>
      </c>
      <c r="F12" s="4">
        <v>19176.900000000001</v>
      </c>
      <c r="G12" s="2">
        <v>-3.5090544069476537</v>
      </c>
      <c r="H12" s="2">
        <v>1.7639124515521112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1.1664670338728031</v>
      </c>
      <c r="F13" s="4">
        <v>19344.3</v>
      </c>
      <c r="G13" s="2">
        <v>-3.1181605557197289</v>
      </c>
      <c r="H13" s="2">
        <v>1.8127080706890788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1.2773076865806918</v>
      </c>
      <c r="F14" s="4">
        <v>19239.599999999999</v>
      </c>
      <c r="G14" s="2">
        <v>-2.2442623200703227</v>
      </c>
      <c r="H14" s="2">
        <v>1.8867456352829224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1.4015064487551152</v>
      </c>
      <c r="F15" s="4">
        <v>19716.099999999999</v>
      </c>
      <c r="G15" s="2">
        <v>5.9595210456167447</v>
      </c>
      <c r="H15" s="2">
        <v>1.9800923091621228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1.5304925547993835</v>
      </c>
      <c r="F16" s="4">
        <v>20103.3</v>
      </c>
      <c r="G16" s="2">
        <v>4.8308120707726276</v>
      </c>
      <c r="H16" s="2">
        <v>2.0842333761830649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1.661092004216671</v>
      </c>
      <c r="F17" s="4">
        <v>20274.8</v>
      </c>
      <c r="G17" s="2">
        <v>4.8102024885883665</v>
      </c>
      <c r="H17" s="2">
        <v>2.1931412631624183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1.7931177837028383</v>
      </c>
      <c r="F18" s="4">
        <v>20196.7</v>
      </c>
      <c r="G18" s="2">
        <v>4.9746356473107767</v>
      </c>
      <c r="H18" s="2">
        <v>2.3025050086009711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1.9268986376112449</v>
      </c>
      <c r="F19" s="4">
        <v>20607.2</v>
      </c>
      <c r="G19" s="2">
        <v>4.5196565243633469</v>
      </c>
      <c r="H19" s="2">
        <v>2.4096493142654025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2.063032666233521</v>
      </c>
      <c r="F20" s="4">
        <v>20745.400000000001</v>
      </c>
      <c r="G20" s="2">
        <v>3.1940029746360121</v>
      </c>
      <c r="H20" s="2">
        <v>2.5135689635715854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2.2036994609366856</v>
      </c>
      <c r="F21" s="4">
        <v>20640.7</v>
      </c>
      <c r="G21" s="2">
        <v>1.804703375618999</v>
      </c>
      <c r="H21" s="2">
        <v>2.6145774944417042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2.3496427904944768</v>
      </c>
      <c r="F22" s="4">
        <v>20634.2</v>
      </c>
      <c r="G22" s="2">
        <v>2.1661954675763928</v>
      </c>
      <c r="H22" s="2">
        <v>2.7134137160548573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2.5005374996754424</v>
      </c>
      <c r="F23" s="4">
        <v>21258.400000000001</v>
      </c>
      <c r="G23" s="2">
        <v>3.160060561357203</v>
      </c>
      <c r="H23" s="2">
        <v>2.8103102662658794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2.6553852677520187</v>
      </c>
      <c r="F24" s="4">
        <v>21446.5</v>
      </c>
      <c r="G24" s="2">
        <v>3.379544380922983</v>
      </c>
      <c r="H24" s="2">
        <v>2.9051577715243067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2.8123657519668908</v>
      </c>
      <c r="F25" s="4">
        <v>21389.7</v>
      </c>
      <c r="G25" s="2">
        <v>3.6287529008221631</v>
      </c>
      <c r="H25" s="2">
        <v>2.9980654522141061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2.969246547586446</v>
      </c>
      <c r="F26" s="4">
        <v>21250</v>
      </c>
      <c r="G26" s="2">
        <v>2.9843657616966057</v>
      </c>
      <c r="H26" s="2">
        <v>3.0894390203501199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3.1250039697272647</v>
      </c>
      <c r="F27" s="4">
        <v>21684.7</v>
      </c>
      <c r="G27" s="2">
        <v>2.005324953900578</v>
      </c>
      <c r="H27" s="2">
        <v>3.1800783676025697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-9.4279013190267662</v>
      </c>
      <c r="F2" s="4">
        <v>3796.1</v>
      </c>
      <c r="G2" s="2">
        <v>-10.784958871915396</v>
      </c>
      <c r="H2" s="2">
        <v>-9.1246540427826943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-8.9277583339886188</v>
      </c>
      <c r="F3" s="4">
        <v>3490.1</v>
      </c>
      <c r="G3" s="2">
        <v>-10.837186725595894</v>
      </c>
      <c r="H3" s="2">
        <v>-8.669331832465403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-8.3264558357477156</v>
      </c>
      <c r="F4" s="4">
        <v>3326</v>
      </c>
      <c r="G4" s="2">
        <v>-10.871720663504568</v>
      </c>
      <c r="H4" s="2">
        <v>-8.1470584864803666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-7.6386466854363304</v>
      </c>
      <c r="F5" s="4">
        <v>3304.3</v>
      </c>
      <c r="G5" s="2">
        <v>-12.275997557543727</v>
      </c>
      <c r="H5" s="2">
        <v>-7.5734748096667115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-6.8923315824882438</v>
      </c>
      <c r="F6" s="4">
        <v>3354.2</v>
      </c>
      <c r="G6" s="2">
        <v>-11.640894602355056</v>
      </c>
      <c r="H6" s="2">
        <v>-6.9659245207242035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-6.1294870721588399</v>
      </c>
      <c r="F7" s="4">
        <v>3230.6</v>
      </c>
      <c r="G7" s="2">
        <v>-7.4353170396263764</v>
      </c>
      <c r="H7" s="2">
        <v>-6.3446904150700325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-5.3887148282853436</v>
      </c>
      <c r="F8" s="4">
        <v>3214.4</v>
      </c>
      <c r="G8" s="2">
        <v>-3.3553818400480995</v>
      </c>
      <c r="H8" s="2">
        <v>-5.7329771444224091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-4.7191168054759638</v>
      </c>
      <c r="F9" s="4">
        <v>3191.9</v>
      </c>
      <c r="G9" s="2">
        <v>-3.4016281814605254</v>
      </c>
      <c r="H9" s="2">
        <v>-5.1546710021398914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-4.167963896817132</v>
      </c>
      <c r="F10" s="4">
        <v>3313</v>
      </c>
      <c r="G10" s="2">
        <v>-1.2283107745513</v>
      </c>
      <c r="H10" s="2">
        <v>-4.6321722845158035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-3.7677532230675332</v>
      </c>
      <c r="F11" s="4">
        <v>3368</v>
      </c>
      <c r="G11" s="2">
        <v>4.253079923234071</v>
      </c>
      <c r="H11" s="2">
        <v>-4.1867856360805451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-3.5544375336109484</v>
      </c>
      <c r="F12" s="4">
        <v>3722.9</v>
      </c>
      <c r="G12" s="2">
        <v>15.819437531110015</v>
      </c>
      <c r="H12" s="2">
        <v>-3.8376882879207885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-3.5334639056204606</v>
      </c>
      <c r="F13" s="4">
        <v>3719.8</v>
      </c>
      <c r="G13" s="2">
        <v>16.538738682289544</v>
      </c>
      <c r="H13" s="2">
        <v>-3.598782555148635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-3.684160833987117</v>
      </c>
      <c r="F14" s="4">
        <v>3703.3</v>
      </c>
      <c r="G14" s="2">
        <v>11.780863265922136</v>
      </c>
      <c r="H14" s="2">
        <v>-3.4716850492392912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-3.9818220999596527</v>
      </c>
      <c r="F15" s="4">
        <v>3586.4</v>
      </c>
      <c r="G15" s="2">
        <v>6.4845605700712516</v>
      </c>
      <c r="H15" s="2">
        <v>-3.4454264308945652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-4.3965026426548226</v>
      </c>
      <c r="F16" s="4">
        <v>3467.4</v>
      </c>
      <c r="G16" s="2">
        <v>-6.8629294367294253</v>
      </c>
      <c r="H16" s="2">
        <v>-3.4995045181192888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-4.89861776522591</v>
      </c>
      <c r="F17" s="4">
        <v>3148.7</v>
      </c>
      <c r="G17" s="2">
        <v>-15.352975966449822</v>
      </c>
      <c r="H17" s="2">
        <v>-3.6072108870426898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-5.4659033457322908</v>
      </c>
      <c r="F18" s="4">
        <v>3214.7</v>
      </c>
      <c r="G18" s="2">
        <v>-13.193638106553628</v>
      </c>
      <c r="H18" s="2">
        <v>-3.7439392543681289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-6.0728364652467928</v>
      </c>
      <c r="F19" s="4">
        <v>2994.7</v>
      </c>
      <c r="G19" s="2">
        <v>-16.498438545616779</v>
      </c>
      <c r="H19" s="2">
        <v>-3.8924244399735959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-6.6936831434562905</v>
      </c>
      <c r="F20" s="4">
        <v>3025.8</v>
      </c>
      <c r="G20" s="2">
        <v>-12.735767433812073</v>
      </c>
      <c r="H20" s="2">
        <v>-4.0413073255196963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-7.3185034294956841</v>
      </c>
      <c r="F21" s="4">
        <v>3081.6</v>
      </c>
      <c r="G21" s="2">
        <v>-2.1310382062438404</v>
      </c>
      <c r="H21" s="2">
        <v>-4.1871075514830629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-7.941099545172893</v>
      </c>
      <c r="F22" s="4">
        <v>3186.3</v>
      </c>
      <c r="G22" s="2">
        <v>-0.88344168973775172</v>
      </c>
      <c r="H22" s="2">
        <v>-4.3317787959080096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-8.5565958740674972</v>
      </c>
      <c r="F23" s="4">
        <v>2808.2</v>
      </c>
      <c r="G23" s="2">
        <v>-6.2276688816909846</v>
      </c>
      <c r="H23" s="2">
        <v>-4.475989693498077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-9.1631772611919917</v>
      </c>
      <c r="F24" s="4">
        <v>2894.5</v>
      </c>
      <c r="G24" s="2">
        <v>-4.3393482715315068</v>
      </c>
      <c r="H24" s="2">
        <v>-4.6182536682654476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-9.7555828530506226</v>
      </c>
      <c r="F25" s="4">
        <v>2860.8</v>
      </c>
      <c r="G25" s="2">
        <v>-7.1651090342679025</v>
      </c>
      <c r="H25" s="2">
        <v>-4.7581789437149258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-10.329048876749432</v>
      </c>
      <c r="F26" s="4">
        <v>2977.9</v>
      </c>
      <c r="G26" s="2">
        <v>-6.5405015221416729</v>
      </c>
      <c r="H26" s="2">
        <v>-4.8951994274783566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-10.890943486777974</v>
      </c>
      <c r="F27" s="4">
        <v>2755.3</v>
      </c>
      <c r="G27" s="2">
        <v>-1.8837689623246057</v>
      </c>
      <c r="H27" s="2">
        <v>-5.0302533584941811</v>
      </c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-1.6579747099149673</v>
      </c>
      <c r="F2" s="1">
        <v>16.739999999999998</v>
      </c>
      <c r="G2" s="2">
        <v>-2.0100000000000016</v>
      </c>
      <c r="H2" s="2">
        <v>-1.7706177011434905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-1.5901992495012498</v>
      </c>
      <c r="F3" s="1">
        <v>15.28</v>
      </c>
      <c r="G3" s="2">
        <v>-1.9399999999999995</v>
      </c>
      <c r="H3" s="2">
        <v>-1.6859324676837635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-1.5045856179093802</v>
      </c>
      <c r="F4" s="1">
        <v>14.55</v>
      </c>
      <c r="G4" s="2">
        <v>-1.8299999999999983</v>
      </c>
      <c r="H4" s="2">
        <v>-1.5897692294785857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-1.4021623562807581</v>
      </c>
      <c r="F5" s="1">
        <v>14.45</v>
      </c>
      <c r="G5" s="2">
        <v>-2.1000000000000014</v>
      </c>
      <c r="H5" s="2">
        <v>-1.4852021915823233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-1.2853176397455903</v>
      </c>
      <c r="F6" s="1">
        <v>14.7</v>
      </c>
      <c r="G6" s="2">
        <v>-2.0399999999999991</v>
      </c>
      <c r="H6" s="2">
        <v>-1.3754557032809189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-1.1579445419614083</v>
      </c>
      <c r="F7" s="1">
        <v>14.02</v>
      </c>
      <c r="G7" s="2">
        <v>-1.2599999999999998</v>
      </c>
      <c r="H7" s="2">
        <v>-1.2641383624905764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-1.0232953130609026</v>
      </c>
      <c r="F8" s="1">
        <v>13.92</v>
      </c>
      <c r="G8" s="2">
        <v>-0.63000000000000078</v>
      </c>
      <c r="H8" s="2">
        <v>-1.1552741073129493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-0.88549848783803775</v>
      </c>
      <c r="F9" s="1">
        <v>13.78</v>
      </c>
      <c r="G9" s="2">
        <v>-0.66999999999999993</v>
      </c>
      <c r="H9" s="2">
        <v>-1.0528842893731343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-0.7482055415161154</v>
      </c>
      <c r="F10" s="2">
        <v>14.41</v>
      </c>
      <c r="G10" s="2">
        <v>-0.28999999999999915</v>
      </c>
      <c r="H10" s="2">
        <v>-0.96066196397915748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-0.61357701276353849</v>
      </c>
      <c r="F11" s="1">
        <v>15.33</v>
      </c>
      <c r="G11" s="2">
        <v>1.3100000000000005</v>
      </c>
      <c r="H11" s="2">
        <v>-0.88206088375818703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-0.48399956178526243</v>
      </c>
      <c r="F12" s="1">
        <v>16.260000000000002</v>
      </c>
      <c r="G12" s="2">
        <v>2.3400000000000016</v>
      </c>
      <c r="H12" s="2">
        <v>-0.82011563760990391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-0.3585076131532654</v>
      </c>
      <c r="F13" s="1">
        <v>16.13</v>
      </c>
      <c r="G13" s="2">
        <v>2.3499999999999996</v>
      </c>
      <c r="H13" s="2">
        <v>-0.77649077638164044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-0.23377684171340984</v>
      </c>
      <c r="F14" s="2">
        <v>16.14</v>
      </c>
      <c r="G14" s="2">
        <v>1.7300000000000004</v>
      </c>
      <c r="H14" s="2">
        <v>-0.75087577864722277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-0.10587760505333739</v>
      </c>
      <c r="F15" s="1">
        <v>15.39</v>
      </c>
      <c r="G15" s="2">
        <v>6.0000000000000497E-2</v>
      </c>
      <c r="H15" s="2">
        <v>-0.74100606624523857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2.9578349765381273E-2</v>
      </c>
      <c r="F16" s="1">
        <v>14.71</v>
      </c>
      <c r="G16" s="2">
        <v>-1.5500000000000007</v>
      </c>
      <c r="H16" s="2">
        <v>-0.74306651365262089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0.17603919918433378</v>
      </c>
      <c r="F17" s="1">
        <v>13.44</v>
      </c>
      <c r="G17" s="2">
        <v>-2.6899999999999995</v>
      </c>
      <c r="H17" s="2">
        <v>-0.75274136655489943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0.3355096331765044</v>
      </c>
      <c r="F18" s="2">
        <v>13.73</v>
      </c>
      <c r="G18" s="2">
        <v>-2.41</v>
      </c>
      <c r="H18" s="2">
        <v>-0.76621920406657129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0.50975306721538716</v>
      </c>
      <c r="F19" s="1">
        <v>12.69</v>
      </c>
      <c r="G19" s="2">
        <v>-2.7000000000000011</v>
      </c>
      <c r="H19" s="2">
        <v>-0.7808993919480367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0.69984822325374074</v>
      </c>
      <c r="F20" s="1">
        <v>12.73</v>
      </c>
      <c r="G20" s="2">
        <v>-1.9800000000000004</v>
      </c>
      <c r="H20" s="2">
        <v>-0.79520865895715431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0.90416147757731424</v>
      </c>
      <c r="F21" s="1">
        <v>12.99</v>
      </c>
      <c r="G21" s="2">
        <v>-0.44999999999999929</v>
      </c>
      <c r="H21" s="2">
        <v>-0.80877317173181518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1.1199218013323229</v>
      </c>
      <c r="F22" s="2">
        <v>13.38</v>
      </c>
      <c r="G22" s="2">
        <v>-0.34999999999999964</v>
      </c>
      <c r="H22" s="2">
        <v>-0.82195959149806197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1.3431368147414962</v>
      </c>
      <c r="F23" s="2">
        <v>11.67</v>
      </c>
      <c r="G23" s="2">
        <v>-1.0199999999999996</v>
      </c>
      <c r="H23" s="2">
        <v>-0.83491034624960503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1.5707079369017309</v>
      </c>
      <c r="F24" s="2">
        <v>11.89</v>
      </c>
      <c r="G24" s="2">
        <v>-0.83999999999999986</v>
      </c>
      <c r="H24" s="2">
        <v>-0.84747288923546837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1.8007908764007106</v>
      </c>
      <c r="F25" s="2">
        <v>11.8</v>
      </c>
      <c r="G25" s="2">
        <v>-1.1899999999999995</v>
      </c>
      <c r="H25" s="2">
        <v>-0.85961035473826986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2.0326033993655548</v>
      </c>
      <c r="F26" s="2">
        <v>12.29</v>
      </c>
      <c r="G26" s="2">
        <v>-1.0900000000000016</v>
      </c>
      <c r="H26" s="2">
        <v>-0.87128120648485541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2.265031527625633</v>
      </c>
      <c r="F27" s="2">
        <v>11.27</v>
      </c>
      <c r="G27" s="2">
        <v>-0.40000000000000036</v>
      </c>
      <c r="H27" s="2">
        <v>-0.88265040173035947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29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-0.36152150165068608</v>
      </c>
      <c r="F2" s="2">
        <v>58.46</v>
      </c>
      <c r="G2" s="2">
        <v>-0.32000000000000028</v>
      </c>
      <c r="H2" s="2">
        <v>-0.29705830810193873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-0.36178111200094903</v>
      </c>
      <c r="F3" s="2">
        <v>58.8</v>
      </c>
      <c r="G3" s="2">
        <v>-4.0000000000006253E-2</v>
      </c>
      <c r="H3" s="2">
        <v>-0.28713454723903364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-0.35680476131940447</v>
      </c>
      <c r="F4" s="2">
        <v>58.73</v>
      </c>
      <c r="G4" s="2">
        <v>-0.19000000000000483</v>
      </c>
      <c r="H4" s="2">
        <v>-0.27551185897568314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-0.34636630553485753</v>
      </c>
      <c r="F5" s="2">
        <v>58.61</v>
      </c>
      <c r="G5" s="2">
        <v>-0.18999999999999773</v>
      </c>
      <c r="H5" s="2">
        <v>-0.2620777781451743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-0.33044159760028874</v>
      </c>
      <c r="F6" s="2">
        <v>58.35</v>
      </c>
      <c r="G6" s="2">
        <v>-0.10999999999999943</v>
      </c>
      <c r="H6" s="2">
        <v>-0.24666639466893436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-0.30976501152771946</v>
      </c>
      <c r="F7" s="2">
        <v>58.74</v>
      </c>
      <c r="G7" s="2">
        <v>-5.9999999999995168E-2</v>
      </c>
      <c r="H7" s="2">
        <v>-0.22906674985704994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-0.28478939533067088</v>
      </c>
      <c r="F8" s="2">
        <v>58.72</v>
      </c>
      <c r="G8" s="2">
        <v>-9.9999999999980105E-3</v>
      </c>
      <c r="H8" s="2">
        <v>-0.20898246852293961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-0.2562052438904594</v>
      </c>
      <c r="F9" s="2">
        <v>58.74</v>
      </c>
      <c r="G9" s="2">
        <v>0.13000000000000256</v>
      </c>
      <c r="H9" s="2">
        <v>-0.18601150876136124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-0.22446880871631969</v>
      </c>
      <c r="F10" s="2">
        <v>58.18</v>
      </c>
      <c r="G10" s="2">
        <v>-0.17000000000000171</v>
      </c>
      <c r="H10" s="2">
        <v>-0.15962746462424587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-0.18897621304005491</v>
      </c>
      <c r="F11" s="2">
        <v>55.54</v>
      </c>
      <c r="G11" s="2">
        <v>-3.2000000000000028</v>
      </c>
      <c r="H11" s="2">
        <v>-0.12910642297054872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-0.14927703708802056</v>
      </c>
      <c r="F12" s="2">
        <v>57.83</v>
      </c>
      <c r="G12" s="2">
        <v>-0.89000000000000057</v>
      </c>
      <c r="H12" s="2">
        <v>-9.3730953493834826E-2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-0.10662150095342214</v>
      </c>
      <c r="F13" s="2">
        <v>58.19</v>
      </c>
      <c r="G13" s="2">
        <v>-0.55000000000000426</v>
      </c>
      <c r="H13" s="2">
        <v>-5.470293437331266E-2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-6.2154026581285118E-2</v>
      </c>
      <c r="F14" s="2">
        <v>57.56</v>
      </c>
      <c r="G14" s="2">
        <v>-0.61999999999999744</v>
      </c>
      <c r="H14" s="2">
        <v>-1.3721911942257081E-2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-1.7958647478539078E-2</v>
      </c>
      <c r="F15" s="2">
        <v>58.42</v>
      </c>
      <c r="G15" s="2">
        <v>2.8800000000000026</v>
      </c>
      <c r="H15" s="2">
        <v>2.72030068000404E-2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2.3619449114499733E-2</v>
      </c>
      <c r="F16" s="2">
        <v>59.01</v>
      </c>
      <c r="G16" s="2">
        <v>1.1799999999999997</v>
      </c>
      <c r="H16" s="2">
        <v>6.5683791049252191E-2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6.2515050112189149E-2</v>
      </c>
      <c r="F17" s="2">
        <v>58.53</v>
      </c>
      <c r="G17" s="2">
        <v>0.34000000000000341</v>
      </c>
      <c r="H17" s="2">
        <v>0.10111540812180068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9.9673180273190443E-2</v>
      </c>
      <c r="F18" s="2">
        <v>58.36</v>
      </c>
      <c r="G18" s="2">
        <v>0.79999999999999716</v>
      </c>
      <c r="H18" s="2">
        <v>0.13358927296470249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0.13652479244984475</v>
      </c>
      <c r="F19" s="2">
        <v>58.6</v>
      </c>
      <c r="G19" s="2">
        <v>0.17999999999999972</v>
      </c>
      <c r="H19" s="2">
        <v>0.16334610339489811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0.17473229375682248</v>
      </c>
      <c r="F20" s="2">
        <v>58.76</v>
      </c>
      <c r="G20" s="2">
        <v>-0.25</v>
      </c>
      <c r="H20" s="2">
        <v>0.19104312393372505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0.21563526331351288</v>
      </c>
      <c r="F21" s="2">
        <v>58.4</v>
      </c>
      <c r="G21" s="2">
        <v>-0.13000000000000256</v>
      </c>
      <c r="H21" s="2">
        <v>0.21734796778789905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0.25962032255570711</v>
      </c>
      <c r="F22" s="2">
        <v>58.44</v>
      </c>
      <c r="G22" s="2">
        <v>7.9999999999998295E-2</v>
      </c>
      <c r="H22" s="2">
        <v>0.24265261621167722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0.3064330708796254</v>
      </c>
      <c r="F23" s="2">
        <v>58.85</v>
      </c>
      <c r="G23" s="2">
        <v>0.25</v>
      </c>
      <c r="H23" s="2">
        <v>0.26713195797944922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0.35541934497989069</v>
      </c>
      <c r="F24" s="2">
        <v>59.29</v>
      </c>
      <c r="G24" s="2">
        <v>0.53000000000000114</v>
      </c>
      <c r="H24" s="2">
        <v>0.29085922398047243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0.40591471088182612</v>
      </c>
      <c r="F25" s="2">
        <v>58.83</v>
      </c>
      <c r="G25" s="2">
        <v>0.42999999999999972</v>
      </c>
      <c r="H25" s="2">
        <v>0.31389693763026705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0.45717634752014241</v>
      </c>
      <c r="F26" s="2">
        <v>58.63</v>
      </c>
      <c r="G26" s="2">
        <v>0.19000000000000483</v>
      </c>
      <c r="H26" s="2">
        <v>0.33645708532936547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0.50839523713524915</v>
      </c>
      <c r="F27" s="2">
        <v>58.9</v>
      </c>
      <c r="G27" s="2">
        <v>4.9999999999997158E-2</v>
      </c>
      <c r="H27" s="2">
        <v>0.35882421789228119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H30" sqref="A28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0.52057744721536503</v>
      </c>
      <c r="F2" s="1">
        <v>48.67</v>
      </c>
      <c r="G2" s="2">
        <v>0.91000000000000369</v>
      </c>
      <c r="H2" s="2">
        <v>0.80413265055638061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0.48270496871993623</v>
      </c>
      <c r="F3" s="1">
        <v>49.81</v>
      </c>
      <c r="G3" s="2">
        <v>1.1099999999999994</v>
      </c>
      <c r="H3" s="2">
        <v>0.76121540769663631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0.44224910621055247</v>
      </c>
      <c r="F4" s="1">
        <v>50.18</v>
      </c>
      <c r="G4" s="2">
        <v>0.90999999999999659</v>
      </c>
      <c r="H4" s="2">
        <v>0.71302178343531308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0.40059111998015734</v>
      </c>
      <c r="F5" s="1">
        <v>50.14</v>
      </c>
      <c r="G5" s="2">
        <v>1.0700000000000003</v>
      </c>
      <c r="H5" s="2">
        <v>0.66148236182813958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0.3597233646303129</v>
      </c>
      <c r="F6" s="1">
        <v>49.78</v>
      </c>
      <c r="G6" s="2">
        <v>1.1099999999999994</v>
      </c>
      <c r="H6" s="2">
        <v>0.60865083831619737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0.32183782531259364</v>
      </c>
      <c r="F7" s="1">
        <v>50.51</v>
      </c>
      <c r="G7" s="2">
        <v>0.69999999999999574</v>
      </c>
      <c r="H7" s="2">
        <v>0.55683623186442566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0.28905791007568021</v>
      </c>
      <c r="F8" s="1">
        <v>50.54</v>
      </c>
      <c r="G8" s="2">
        <v>0.35999999999999943</v>
      </c>
      <c r="H8" s="2">
        <v>0.50866090466381619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0.26379337832743288</v>
      </c>
      <c r="F9" s="1">
        <v>50.64</v>
      </c>
      <c r="G9" s="2">
        <v>0.5</v>
      </c>
      <c r="H9" s="2">
        <v>0.46683669626044527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0.24841707828191459</v>
      </c>
      <c r="F10" s="2">
        <v>49.8</v>
      </c>
      <c r="G10" s="2">
        <v>1.9999999999996021E-2</v>
      </c>
      <c r="H10" s="2">
        <v>0.43398253313497437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0.24542448729173361</v>
      </c>
      <c r="F11" s="1">
        <v>47.03</v>
      </c>
      <c r="G11" s="2">
        <v>-3.4799999999999969</v>
      </c>
      <c r="H11" s="2">
        <v>0.41273806883290221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0.25727457203557208</v>
      </c>
      <c r="F12" s="1">
        <v>48.43</v>
      </c>
      <c r="G12" s="2">
        <v>-2.1099999999999994</v>
      </c>
      <c r="H12" s="2">
        <v>0.40548421781651817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0.28309165888755483</v>
      </c>
      <c r="F13" s="1">
        <v>48.81</v>
      </c>
      <c r="G13" s="2">
        <v>-1.8299999999999983</v>
      </c>
      <c r="H13" s="2">
        <v>0.41216893325509113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0.32072052761428449</v>
      </c>
      <c r="F14" s="2">
        <v>48.27</v>
      </c>
      <c r="G14" s="2">
        <v>-1.529999999999994</v>
      </c>
      <c r="H14" s="2">
        <v>0.43116799068175465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0.36672902569555887</v>
      </c>
      <c r="F15" s="1">
        <v>49.43</v>
      </c>
      <c r="G15" s="2">
        <v>2.3999999999999986</v>
      </c>
      <c r="H15" s="2">
        <v>0.45945581004635788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0.41705330028141691</v>
      </c>
      <c r="F16" s="1">
        <v>50.33</v>
      </c>
      <c r="G16" s="2">
        <v>1.8999999999999986</v>
      </c>
      <c r="H16" s="2">
        <v>0.49278108130457376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0.46991279288083782</v>
      </c>
      <c r="F17" s="1">
        <v>50.67</v>
      </c>
      <c r="G17" s="2">
        <v>1.8599999999999994</v>
      </c>
      <c r="H17" s="2">
        <v>0.52810533453079633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0.524972536690125</v>
      </c>
      <c r="F18" s="2">
        <v>50.34</v>
      </c>
      <c r="G18" s="2">
        <v>2.0700000000000003</v>
      </c>
      <c r="H18" s="2">
        <v>0.56326961162360434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0.58214136941003136</v>
      </c>
      <c r="F19" s="2">
        <v>51.16</v>
      </c>
      <c r="G19" s="2">
        <v>1.7299999999999969</v>
      </c>
      <c r="H19" s="2">
        <v>0.59694738864749486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0.6415125209058784</v>
      </c>
      <c r="F20" s="2">
        <v>51.28</v>
      </c>
      <c r="G20" s="2">
        <v>0.95000000000000284</v>
      </c>
      <c r="H20" s="2">
        <v>0.62875384815970015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0.70391538268710641</v>
      </c>
      <c r="F21" s="2">
        <v>50.82</v>
      </c>
      <c r="G21" s="2">
        <v>0.14999999999999858</v>
      </c>
      <c r="H21" s="2">
        <v>0.65901233059954778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0.76940965093758928</v>
      </c>
      <c r="F22" s="2">
        <v>50.62</v>
      </c>
      <c r="G22" s="2">
        <v>0.27999999999999403</v>
      </c>
      <c r="H22" s="2">
        <v>0.68824695525126534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0.83751507472702158</v>
      </c>
      <c r="F23" s="2">
        <v>51.99</v>
      </c>
      <c r="G23" s="2">
        <v>0.8300000000000054</v>
      </c>
      <c r="H23" s="2">
        <v>0.71666370869245566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0.90752052209326173</v>
      </c>
      <c r="F24" s="2">
        <v>52.24</v>
      </c>
      <c r="G24" s="2">
        <v>0.96000000000000085</v>
      </c>
      <c r="H24" s="2">
        <v>0.74421342315368966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0.97846016415246384</v>
      </c>
      <c r="F25" s="2">
        <v>51.89</v>
      </c>
      <c r="G25" s="2">
        <v>1.0700000000000003</v>
      </c>
      <c r="H25" s="2">
        <v>0.77091776604760531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1.0492509716944738</v>
      </c>
      <c r="F26" s="2">
        <v>51.42</v>
      </c>
      <c r="G26" s="2">
        <v>0.80000000000000426</v>
      </c>
      <c r="H26" s="2">
        <v>0.79693327139736969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1.1194421279065421</v>
      </c>
      <c r="F27" s="2">
        <v>52.26</v>
      </c>
      <c r="G27" s="2">
        <v>0.26999999999999602</v>
      </c>
      <c r="H27" s="2">
        <v>0.82260339962237006</v>
      </c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H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2024-08-23T08:44:47Z</dcterms:modified>
</cp:coreProperties>
</file>