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12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<sst xmlns="http://schemas.openxmlformats.org/spreadsheetml/2006/main" count="2935" uniqueCount="237">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</sst>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4" sqref="F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2021-10-26T11:14:02Z</dcterms:modified>
</cp:coreProperties>
</file>