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7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 l="1"/>
  <c r="B10" i="28"/>
  <c r="B15" i="28"/>
  <c r="B22" i="28"/>
  <c r="B2" i="28"/>
  <c r="D22" i="28" l="1"/>
  <c r="C3" i="28"/>
  <c r="D19" i="28"/>
  <c r="D24" i="28"/>
  <c r="E25" i="28" s="1"/>
  <c r="B24" i="28"/>
  <c r="C25" i="28" s="1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<sst xmlns="http://schemas.openxmlformats.org/spreadsheetml/2006/main" count="55" uniqueCount="45">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</sst>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8" sqref="C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0</v>
      </c>
      <c r="E23" s="22">
        <v>0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>
        <v>0</v>
      </c>
      <c r="B23" s="13">
        <v>0</v>
      </c>
      <c r="C23" s="23">
        <v>0</v>
      </c>
      <c r="D23" s="13">
        <v>0</v>
      </c>
      <c r="E23" s="23">
        <v>0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>
        <v>0</v>
      </c>
      <c r="B23" s="12">
        <v>0</v>
      </c>
      <c r="C23" s="7">
        <v>0</v>
      </c>
      <c r="D23" s="11">
        <v>0</v>
      </c>
      <c r="E23" s="7">
        <v>0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abSelected="1"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2025-05-02T11:50:49Z</dcterms:modified>
</cp:coreProperties>
</file>