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6" l="1"/>
  <c r="A31" i="9" l="1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<sst xmlns="http://schemas.openxmlformats.org/spreadsheetml/2006/main" count="1346" uniqueCount="99">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</sst>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F7" sqref="F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3"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F25" sqref="F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opLeftCell="A10" workbookViewId="0">
      <selection activeCell="C15" sqref="C1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D20" sqref="D20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E21" sqref="E21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40" sqref="D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F26" sqref="F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2025-05-02T11:47:17Z</dcterms:modified>
</cp:coreProperties>
</file>