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4" l="1"/>
  <c r="A27" i="22"/>
  <c r="A27" i="20"/>
  <c r="A27" i="19"/>
  <c r="A27" i="18"/>
  <c r="A27" i="17"/>
  <c r="A27" i="16"/>
  <c r="A27" i="15"/>
  <c r="A27" i="10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<sst xmlns="http://schemas.openxmlformats.org/spreadsheetml/2006/main" count="2732" uniqueCount="99">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</sst>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116.34010000000001</v>
      </c>
      <c r="G27" s="2">
        <v>2.8873000000000002</v>
      </c>
      <c r="H27" s="2">
        <v>3.8428544440725529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2024-09-20T09:13:38Z</dcterms:modified>
</cp:coreProperties>
</file>