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7" i="9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<sst xmlns="http://schemas.openxmlformats.org/spreadsheetml/2006/main" count="2559" uniqueCount="99">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</sst>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6" sqref="A26: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C26" s="5"/>
      <c r="D26" s="2"/>
      <c r="E26" s="2"/>
      <c r="F26" s="5">
        <v>115.3412</v>
      </c>
      <c r="G26" s="2">
        <v>2.5226999999999999</v>
      </c>
      <c r="H26" s="2">
        <v>3.8829963634890627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2" si="3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27" sqref="A27:I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G30" s="1" t="s">
        <v>1</v>
      </c>
      <c r="H30" s="2" t="s">
        <v>1</v>
      </c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2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2024-06-28T09:30:03Z</dcterms:modified>
</cp:coreProperties>
</file>