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<sst xmlns="http://schemas.openxmlformats.org/spreadsheetml/2006/main" count="55" uniqueCount="45">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</sst>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7" zoomScale="145" zoomScaleNormal="145" workbookViewId="0">
      <selection activeCell="C19" sqref="C19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31" sqref="E31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4.3268359313145783</v>
      </c>
      <c r="E3" s="7">
        <f t="shared" ref="E3:E4" si="1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4.3715755544645338</v>
      </c>
      <c r="E4" s="7">
        <f t="shared" si="1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4.4335568252923592</v>
      </c>
      <c r="E5" s="7">
        <f t="shared" si="0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4.4735628091413338</v>
      </c>
      <c r="E6" s="7">
        <f t="shared" si="0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4.3227875564642311</v>
      </c>
      <c r="E7" s="7">
        <f t="shared" si="0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4.3275887282917402</v>
      </c>
      <c r="E8" s="7">
        <f t="shared" si="0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4.3946964266288813</v>
      </c>
      <c r="E9" s="7">
        <f t="shared" si="0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4.6610272175611351</v>
      </c>
      <c r="E10" s="7">
        <f t="shared" si="0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5.0401059361857925</v>
      </c>
      <c r="E11" s="7">
        <f t="shared" si="0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4.9500217673199352</v>
      </c>
      <c r="E12" s="7">
        <f t="shared" si="0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4.7596203289642522</v>
      </c>
      <c r="E13" s="7">
        <f t="shared" si="0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4.5074419263236294</v>
      </c>
      <c r="E14" s="7">
        <f t="shared" si="0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4.4047718328129273</v>
      </c>
      <c r="E15" s="7">
        <f t="shared" si="0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4.3374927368372127</v>
      </c>
      <c r="E16" s="7">
        <f t="shared" si="0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4.3222455968507321</v>
      </c>
      <c r="E17" s="7">
        <f t="shared" si="0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4.272139947237128</v>
      </c>
      <c r="E18" s="7">
        <f t="shared" si="0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4.250943576385902</v>
      </c>
      <c r="E19" s="7">
        <f t="shared" si="0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4.2102322614193186</v>
      </c>
      <c r="E20" s="7">
        <f t="shared" si="0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4.2641880895663071</v>
      </c>
      <c r="E21" s="7">
        <f t="shared" si="0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4.9307548636741405</v>
      </c>
      <c r="E22" s="7">
        <f t="shared" si="0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2024-09-05T12:13:26Z</dcterms:modified>
</cp:coreProperties>
</file>