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activeTab="8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<sst xmlns="http://schemas.openxmlformats.org/spreadsheetml/2006/main" count="3092" uniqueCount="237">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</sst>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6" sqref="G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2">
        <v>222574</v>
      </c>
      <c r="D45" s="3">
        <v>2.7737374576920715</v>
      </c>
      <c r="E45" s="2">
        <v>19195115</v>
      </c>
      <c r="F45" s="2">
        <v>3.2478030322345308</v>
      </c>
      <c r="G45" s="3">
        <v>0.76226952288327288</v>
      </c>
      <c r="H45" s="3">
        <v>0.33893675314770505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60" sqref="K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2" sqref="H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>
        <v>2021</v>
      </c>
      <c r="B44" s="2">
        <v>7</v>
      </c>
      <c r="C44" s="4">
        <v>223173.37282109261</v>
      </c>
      <c r="D44" s="3">
        <v>6.8305195687450526</v>
      </c>
      <c r="E44" s="3">
        <v>1.1231750387803563</v>
      </c>
      <c r="F44" s="4">
        <v>1363661.6392908096</v>
      </c>
      <c r="G44" s="3">
        <v>1.4921680622134614</v>
      </c>
      <c r="H44" s="3">
        <v>9.9495743624804867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2.6081349946889043</v>
      </c>
      <c r="E45" s="3">
        <v>0.31599145338591367</v>
      </c>
      <c r="F45" s="4">
        <v>1172757.0880135298</v>
      </c>
      <c r="G45" s="3">
        <v>5.1121228886536363</v>
      </c>
      <c r="H45" s="3">
        <v>10.44441290037523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C48" sqref="C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D45" sqref="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2021-10-08T09:16:35Z</dcterms:modified>
</cp:coreProperties>
</file>