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6" activeTab="1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<sst xmlns="http://schemas.openxmlformats.org/spreadsheetml/2006/main" count="2602" uniqueCount="237">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</sst>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8" sqref="F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253.05567205906254</v>
      </c>
      <c r="F46" s="4">
        <v>2553</v>
      </c>
      <c r="G46" s="3">
        <v>-57.710783501739286</v>
      </c>
      <c r="H46" s="3">
        <v>160.1829036803525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2021-12-01T13:05:52Z</dcterms:modified>
</cp:coreProperties>
</file>