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6" l="1"/>
  <c r="A31" i="9" l="1"/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<sst xmlns="http://schemas.openxmlformats.org/spreadsheetml/2006/main" count="1346" uniqueCount="99">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</sst>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26" sqref="D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abSelected="1" workbookViewId="0">
      <selection activeCell="H29" sqref="A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F26" sqref="F26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B29" sqref="B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27" sqref="B27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3.0774635825286336</v>
      </c>
      <c r="F30" s="2">
        <v>136.30000000000001</v>
      </c>
      <c r="G30" s="2">
        <v>2.3273273273273443</v>
      </c>
      <c r="H30" s="2">
        <v>4.6375343596979475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3.1000931641915632</v>
      </c>
      <c r="F31" s="2">
        <v>137</v>
      </c>
      <c r="G31" s="2">
        <v>2.2388059701492491</v>
      </c>
      <c r="H31" s="2">
        <v>4.7488072526454363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2025-04-11T11:49:13Z</dcterms:modified>
</cp:coreProperties>
</file>