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1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<sst xmlns="http://schemas.openxmlformats.org/spreadsheetml/2006/main" count="55" uniqueCount="45">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</sst>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0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4"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abSelected="1" workbookViewId="0">
      <selection activeCell="B25" sqref="B25: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7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7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7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topLeftCell="A10"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opLeftCell="A7"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2024-11-15T13:19:16Z</dcterms:modified>
</cp:coreProperties>
</file>