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 s="1"/>
  <c r="A25" i="33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<sst xmlns="http://schemas.openxmlformats.org/spreadsheetml/2006/main" count="2732" uniqueCount="99">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</sst>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4" workbookViewId="0">
      <selection activeCell="H45" sqref="H4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E41" sqref="E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2024-06-06T08:55:48Z</dcterms:modified>
</cp:coreProperties>
</file>