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43" l="1"/>
  <c r="A3" i="43"/>
  <c r="A4" i="43"/>
  <c r="A5" i="43"/>
  <c r="A6" i="43"/>
  <c r="A7" i="43"/>
  <c r="A8" i="43" s="1"/>
  <c r="A9" i="43" s="1"/>
  <c r="A10" i="43" s="1"/>
  <c r="A11" i="43" s="1"/>
  <c r="A12" i="43" s="1"/>
  <c r="A13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7" i="43"/>
  <c r="A28" i="43"/>
  <c r="A29" i="43" s="1"/>
  <c r="A30" i="43" s="1"/>
  <c r="A31" i="43" s="1"/>
  <c r="A32" i="43" s="1"/>
  <c r="A33" i="43" s="1"/>
  <c r="A34" i="43" s="1"/>
  <c r="A35" i="43" s="1"/>
  <c r="A36" i="43" s="1"/>
  <c r="A37" i="43" s="1"/>
  <c r="A39" i="43"/>
  <c r="A40" i="43"/>
  <c r="A41" i="43"/>
  <c r="A42" i="43" s="1"/>
  <c r="A43" i="43" s="1"/>
  <c r="A44" i="43" s="1"/>
  <c r="A45" i="43" s="1"/>
  <c r="A46" i="43" s="1"/>
  <c r="A47" i="43" s="1"/>
  <c r="A48" i="43" s="1"/>
  <c r="A49" i="43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79" i="2" l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8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9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<sst xmlns="http://schemas.openxmlformats.org/spreadsheetml/2006/main" count="312" uniqueCount="236">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</sst>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2" zoomScale="110" zoomScaleNormal="110" workbookViewId="0">
      <selection activeCell="C81" sqref="C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77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77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77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8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77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workbookViewId="0">
      <selection activeCell="D1" sqref="D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8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8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10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workbookViewId="0">
      <selection activeCell="D77" sqref="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43" zoomScale="130" zoomScaleNormal="130" workbookViewId="0">
      <selection activeCell="E73" sqref="E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F52" sqref="F5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78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M92" sqref="M92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C76" sqref="C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2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2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O94" sqref="O9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abSelected="1" topLeftCell="A55" workbookViewId="0">
      <selection activeCell="E76" sqref="E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7" workbookViewId="0">
      <selection activeCell="D83" sqref="D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79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79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78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78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G70" sqref="G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78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2024-07-05T12:09:38Z</dcterms:modified>
</cp:coreProperties>
</file>