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9" l="1"/>
  <c r="A23" i="33"/>
  <c r="A24" i="33"/>
  <c r="A25" i="33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/>
  <c r="A13" i="25"/>
  <c r="A7" i="25"/>
  <c r="A8" i="25"/>
  <c r="A9" i="25"/>
  <c r="A3" i="25"/>
  <c r="A4" i="25"/>
  <c r="A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/>
  <c r="A13" i="24"/>
  <c r="A7" i="24"/>
  <c r="A8" i="24"/>
  <c r="A9" i="24"/>
  <c r="A3" i="24"/>
  <c r="A4" i="24"/>
  <c r="A5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11" i="22"/>
  <c r="A12" i="22"/>
  <c r="A13" i="22"/>
  <c r="A7" i="22"/>
  <c r="A8" i="22"/>
  <c r="A9" i="22"/>
  <c r="A3" i="22"/>
  <c r="A4" i="22"/>
  <c r="A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<sst xmlns="http://schemas.openxmlformats.org/spreadsheetml/2006/main" count="2690" uniqueCount="99">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</sst>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A26" sqref="A26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1.4787192650652343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1.3294716007756995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1.1760052291961021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1.025167776968434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0.88437724246644001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0.76179245670325935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0.66651676491549006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0.60852207955429072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0.59856536509274749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0.64794500970422508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0.76472929820890534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0.94303479979590477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1.1707377528429594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1.4293762489779329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1.6974760437331622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1.9648177199853729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2.2233269380839573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2.4680529098033168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2.6969148925815496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2.9108061107881267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112.5274</v>
      </c>
      <c r="G22" s="2">
        <v>3.9948999999999999</v>
      </c>
      <c r="H22" s="2">
        <v>3.112279466984655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113.1168</v>
      </c>
      <c r="G23" s="2">
        <v>2.0032999999999999</v>
      </c>
      <c r="H23" s="2">
        <v>3.3044470474134999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113.6502</v>
      </c>
      <c r="G24" s="2">
        <v>1.9435</v>
      </c>
      <c r="H24" s="2">
        <v>3.490972576150162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114.40009999999999</v>
      </c>
      <c r="G25" s="2">
        <v>2.1145</v>
      </c>
      <c r="H25" s="2">
        <v>3.6747065603655074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6" sqref="A26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2" si="3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5.1621125563610466</v>
      </c>
      <c r="F2" s="3">
        <v>289688222</v>
      </c>
      <c r="G2" s="2">
        <v>3.7009625480112662</v>
      </c>
      <c r="H2" s="2">
        <v>4.0771482528691756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4.7219166802933943</v>
      </c>
      <c r="F3" s="3">
        <v>293385041</v>
      </c>
      <c r="G3" s="2">
        <v>2.6191491016590795</v>
      </c>
      <c r="H3" s="2">
        <v>3.6446795026428194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4.3291798142654248</v>
      </c>
      <c r="F4" s="3">
        <v>292441377</v>
      </c>
      <c r="G4" s="2">
        <v>2.8323165257474248</v>
      </c>
      <c r="H4" s="2">
        <v>3.2611028586444974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3.9757505339976502</v>
      </c>
      <c r="F5" s="3">
        <v>293395933</v>
      </c>
      <c r="G5" s="2">
        <v>1.8319202055392392</v>
      </c>
      <c r="H5" s="2">
        <v>2.9253085823963501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3.6539184680960024</v>
      </c>
      <c r="F6" s="3">
        <v>296926428</v>
      </c>
      <c r="G6" s="2">
        <v>2.4986193605068374</v>
      </c>
      <c r="H6" s="2">
        <v>2.6359189439624569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3.3563278238834973</v>
      </c>
      <c r="F7" s="3">
        <v>300633143</v>
      </c>
      <c r="G7" s="2">
        <v>2.4705083719656962</v>
      </c>
      <c r="H7" s="2">
        <v>2.3908728456713622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3.0780333027091027</v>
      </c>
      <c r="F8" s="3">
        <v>298077919</v>
      </c>
      <c r="G8" s="2">
        <v>1.9274091983228381</v>
      </c>
      <c r="H8" s="2">
        <v>2.1880233776119513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2.8129331122958221</v>
      </c>
      <c r="F9" s="3">
        <v>295079642</v>
      </c>
      <c r="G9" s="2">
        <v>0.57386923628555131</v>
      </c>
      <c r="H9" s="2">
        <v>2.0252734020770427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2.5537619035715315</v>
      </c>
      <c r="F10" s="3">
        <v>298278995</v>
      </c>
      <c r="G10" s="2">
        <v>0.45552260508114895</v>
      </c>
      <c r="H10" s="2">
        <v>1.9003628974973998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2.2918223611823971</v>
      </c>
      <c r="F11" s="3">
        <v>305689566</v>
      </c>
      <c r="G11" s="2">
        <v>1.6819246705610302</v>
      </c>
      <c r="H11" s="2">
        <v>1.8101247147001662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2.0210577399517948</v>
      </c>
      <c r="F12" s="3">
        <v>301869789</v>
      </c>
      <c r="G12" s="2">
        <v>1.2721069754918712</v>
      </c>
      <c r="H12" s="2">
        <v>1.7504886793297254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1.7404560730074092</v>
      </c>
      <c r="F13" s="3">
        <v>303991874</v>
      </c>
      <c r="G13" s="2">
        <v>3.0202801994723805</v>
      </c>
      <c r="H13" s="2">
        <v>1.7173044920028742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1.4525641062395354</v>
      </c>
      <c r="F14" s="3">
        <v>307685407</v>
      </c>
      <c r="G14" s="2">
        <v>3.1535616512319287</v>
      </c>
      <c r="H14" s="2">
        <v>1.7061228647715108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1.1619076445252075</v>
      </c>
      <c r="F15" s="3">
        <v>312030984</v>
      </c>
      <c r="G15" s="2">
        <v>2.0744633462563167</v>
      </c>
      <c r="H15" s="2">
        <v>1.7133088695047018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0.87031152738578421</v>
      </c>
      <c r="F16" s="3">
        <v>312293789</v>
      </c>
      <c r="G16" s="2">
        <v>3.4531444946946932</v>
      </c>
      <c r="H16" s="2">
        <v>1.7361322273130515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0.57916622364997405</v>
      </c>
      <c r="F17" s="3">
        <v>312610534</v>
      </c>
      <c r="G17" s="2">
        <v>2.8351613109237173</v>
      </c>
      <c r="H17" s="2">
        <v>1.7720883808551338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0.28922882668856287</v>
      </c>
      <c r="F18" s="3">
        <v>309765531</v>
      </c>
      <c r="G18" s="2">
        <v>0.67605546206486178</v>
      </c>
      <c r="H18" s="2">
        <v>1.8197459054566365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2.4192801936099048E-3</v>
      </c>
      <c r="F19" s="3">
        <v>316685461</v>
      </c>
      <c r="G19" s="2">
        <v>1.4916714168359713</v>
      </c>
      <c r="H19" s="2">
        <v>1.8783377970245405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-0.28104263463672952</v>
      </c>
      <c r="F20" s="3">
        <v>314866699</v>
      </c>
      <c r="G20" s="2">
        <v>0.82387485458443876</v>
      </c>
      <c r="H20" s="2">
        <v>1.9463822449387067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-0.56266035893829203</v>
      </c>
      <c r="F21" s="3">
        <v>317089704</v>
      </c>
      <c r="G21" s="2">
        <v>1.4328275962703252</v>
      </c>
      <c r="H21" s="2">
        <v>2.0221557720913781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-0.84378614716016775</v>
      </c>
      <c r="F22" s="3">
        <v>322405811</v>
      </c>
      <c r="G22" s="2">
        <v>4.0805960428179411</v>
      </c>
      <c r="H22" s="2">
        <v>2.1032333342558256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-1.1262958126922811</v>
      </c>
      <c r="F23" s="3">
        <v>327346154</v>
      </c>
      <c r="G23" s="2">
        <v>3.3663348378345725</v>
      </c>
      <c r="H23" s="2">
        <v>2.1868215570954321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-1.4093043679039579</v>
      </c>
      <c r="F24" s="3">
        <v>325482077</v>
      </c>
      <c r="G24" s="2">
        <v>3.3713879663088697</v>
      </c>
      <c r="H24" s="2">
        <v>2.2713629179664321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-1.6924049561807393</v>
      </c>
      <c r="F25" s="3">
        <v>325234264</v>
      </c>
      <c r="G25" s="2">
        <v>2.5685349909689847</v>
      </c>
      <c r="H25" s="2">
        <v>2.3560370900255219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6" sqref="A26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2024-05-24T09:54:58Z</dcterms:modified>
</cp:coreProperties>
</file>