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22" i="28"/>
  <c r="D23" i="28"/>
  <c r="E23" i="28"/>
  <c r="D11" i="28"/>
  <c r="E24" i="28"/>
  <c r="D17" i="28"/>
  <c r="D13" i="28"/>
  <c r="D12" i="28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/>
  <c r="D9" i="28"/>
  <c r="B23" i="28"/>
  <c r="C24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12" i="28"/>
  <c r="E6" i="28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<sst xmlns="http://schemas.openxmlformats.org/spreadsheetml/2006/main" count="55" uniqueCount="45">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</sst>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3" zoomScale="145" zoomScaleNormal="145" workbookViewId="0">
      <selection activeCell="A25" sqref="A25:XFD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topLeftCell="A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7" workbookViewId="0">
      <selection activeCell="A25" sqref="A25:XFD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A25" sqref="A25:XFD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2024-05-17T08:55:54Z</dcterms:modified>
</cp:coreProperties>
</file>