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1" i="28" l="1"/>
  <c r="D22" i="28"/>
  <c r="D23" i="28"/>
  <c r="E23" i="28" s="1"/>
  <c r="D17" i="28" l="1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<sst xmlns="http://schemas.openxmlformats.org/spreadsheetml/2006/main" count="55" uniqueCount="45">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</sst>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D23" sqref="D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11" sqref="C1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E24" sqref="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D25" sqref="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D6" sqref="D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G47" sqref="G4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17" sqref="E1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16" sqref="E1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C11" sqref="C1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2024-04-10T11:02:39Z</dcterms:modified>
</cp:coreProperties>
</file>