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7" i="17"/>
  <c r="A27" i="16"/>
  <c r="A27" i="15"/>
  <c r="A27" i="10"/>
  <c r="A27" i="27"/>
  <c r="A27" i="26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<sst xmlns="http://schemas.openxmlformats.org/spreadsheetml/2006/main" count="2732" uniqueCount="99">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</sst>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119.3817</v>
      </c>
      <c r="G27" s="2">
        <v>3.1091000000000002</v>
      </c>
      <c r="H27" s="2">
        <v>4.0848328152341447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K36" sqref="K3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2024-10-03T09:24:03Z</dcterms:modified>
</cp:coreProperties>
</file>