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<sst xmlns="http://schemas.openxmlformats.org/spreadsheetml/2006/main" count="55" uniqueCount="45">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</sst>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abSelected="1" zoomScale="145" zoomScaleNormal="145" workbookViewId="0">
      <selection activeCell="B33" sqref="B3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4" workbookViewId="0">
      <selection activeCell="B25" sqref="B25:C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topLeftCell="A4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topLeftCell="A4"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2024-10-18T11:40:01Z</dcterms:modified>
</cp:coreProperties>
</file>