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0" activeTab="22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44" l="1"/>
  <c r="A39" i="44" s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<sst xmlns="http://schemas.openxmlformats.org/spreadsheetml/2006/main" count="3116" uniqueCount="237">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</sst>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42">
          <cell r="A242">
            <v>2021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O24" sqref="O2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2" sqref="L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3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f>[1]P_CONTR!A242</f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2021-10-07T07:46:10Z</dcterms:modified>
</cp:coreProperties>
</file>