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3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19" i="28"/>
  <c r="D22" i="28"/>
  <c r="D2" i="28"/>
  <c r="B3" i="28"/>
  <c r="B10" i="28"/>
  <c r="B15" i="28"/>
  <c r="B22" i="28"/>
  <c r="B2" i="28"/>
  <c r="D14" i="28"/>
  <c r="D10" i="28" l="1"/>
  <c r="D13" i="28"/>
  <c r="B16" i="28"/>
  <c r="C16" i="28" s="1"/>
  <c r="B4" i="28"/>
  <c r="D11" i="28"/>
  <c r="E11" i="28" s="1"/>
  <c r="B17" i="28"/>
  <c r="B5" i="28"/>
  <c r="D3" i="28"/>
  <c r="E3" i="28" s="1"/>
  <c r="D15" i="28"/>
  <c r="E15" i="28" s="1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/>
  <c r="C7" i="28" l="1"/>
  <c r="E12" i="28"/>
  <c r="C18" i="28"/>
  <c r="C5" i="28"/>
  <c r="E17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<sst xmlns="http://schemas.openxmlformats.org/spreadsheetml/2006/main" count="55" uniqueCount="45">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</sst>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1" sqref="E2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abSelected="1" zoomScale="110" zoomScaleNormal="110" workbookViewId="0">
      <selection activeCell="D21" sqref="D2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2024-07-19T08:44:56Z</dcterms:modified>
</cp:coreProperties>
</file>