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 s="1"/>
  <c r="A25" i="33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<sst xmlns="http://schemas.openxmlformats.org/spreadsheetml/2006/main" count="2732" uniqueCount="99">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</sst>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6" sqref="C26: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115.23309999999999</v>
      </c>
      <c r="G26" s="2">
        <v>2.4043999999999999</v>
      </c>
      <c r="H26" s="2">
        <v>3.8575323368703089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Q21" sqref="Q2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zoomScaleNormal="100" workbookViewId="0">
      <selection activeCell="A26" sqref="A26:H26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2024-06-14T11:51:50Z</dcterms:modified>
</cp:coreProperties>
</file>