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25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<sst xmlns="http://schemas.openxmlformats.org/spreadsheetml/2006/main" count="2674" uniqueCount="237">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</sst>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3" sqref="L53:L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256.30492377842398</v>
      </c>
      <c r="F46" s="2">
        <v>25655491</v>
      </c>
      <c r="G46" s="3">
        <v>212.14500041002086</v>
      </c>
      <c r="H46" s="3">
        <v>303.24399801082058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31" workbookViewId="0">
      <selection activeCell="D55" sqref="D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2021-11-23T13:24:27Z</dcterms:modified>
</cp:coreProperties>
</file>