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<sst xmlns="http://schemas.openxmlformats.org/spreadsheetml/2006/main" count="1346" uniqueCount="99">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</sst>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48" sqref="C4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7.4370916395410385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6.9956187106243384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6.7780873232777106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2135362</v>
      </c>
      <c r="D5" s="2">
        <v>-6.5687036778562469</v>
      </c>
      <c r="E5" s="2">
        <v>6.8101886385026651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7.1059546914961853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7.6710557097575283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8.5095230236293009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-12.253847357028924</v>
      </c>
      <c r="E9" s="2">
        <v>9.6199311442012707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10.986689715877572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605612</v>
      </c>
      <c r="D11" s="2">
        <v>-82.377033795791235</v>
      </c>
      <c r="E11" s="2">
        <v>12.580537271499074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14.343557954482092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630824</v>
      </c>
      <c r="D13" s="2">
        <v>-66.332674742674641</v>
      </c>
      <c r="E13" s="2">
        <v>16.158487426325888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17.901035213674227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223.6839758789456</v>
      </c>
      <c r="E15" s="2">
        <v>19.395353866815253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20.430518610650157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209.65293013582234</v>
      </c>
      <c r="E17" s="2">
        <v>20.923285058837713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20.782429674405076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20.034684948552524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18.738065834565639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16.958680922423039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14.744489897588744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12.130059341268209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9.1381636822512764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5.8048335832514129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1912310.9432079997</v>
      </c>
      <c r="D26" s="2">
        <v>58.58179800262544</v>
      </c>
      <c r="E26" s="2">
        <v>2.1745748233495883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2656632.5068739997</v>
      </c>
      <c r="D27" s="2">
        <v>-23.571697568052763</v>
      </c>
      <c r="E27" s="2">
        <v>-1.685637317010658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1688375</v>
      </c>
      <c r="D28" s="2">
        <v>-84.679059474151103</v>
      </c>
      <c r="E28" s="2">
        <v>-5.6735730428987399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7.4370916395410385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6.9956187106243384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6.7780873232777106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2135362</v>
      </c>
      <c r="D5" s="2">
        <v>-6.5687036778562469</v>
      </c>
      <c r="E5" s="2">
        <v>6.8101886385026651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7.1059546914961853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7.6710557097575283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8.5095230236293009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-12.253847357028924</v>
      </c>
      <c r="E9" s="2">
        <v>9.6199311442012707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10.986689715877572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605612</v>
      </c>
      <c r="D11" s="2">
        <v>-82.377033795791235</v>
      </c>
      <c r="E11" s="2">
        <v>12.580537271499074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14.343557954482092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630824</v>
      </c>
      <c r="D13" s="2">
        <v>-66.332674742674641</v>
      </c>
      <c r="E13" s="2">
        <v>16.158487426325888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17.901035213674227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223.6839758789456</v>
      </c>
      <c r="E15" s="2">
        <v>19.395353866815253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20.430518610650157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209.65293013582234</v>
      </c>
      <c r="E17" s="2">
        <v>20.923285058837713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20.782429674405076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20.034684948552524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18.738065834565639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16.958680922423039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14.744489897588744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12.130059341268209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9.1381636822512764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5.8048335832514129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1912310.9432079997</v>
      </c>
      <c r="D26" s="2">
        <v>58.58179800262544</v>
      </c>
      <c r="E26" s="2">
        <v>2.1745748233495883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2656632.5068739997</v>
      </c>
      <c r="D27" s="2">
        <v>-23.571697568052763</v>
      </c>
      <c r="E27" s="2">
        <v>-1.685637317010658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1688375</v>
      </c>
      <c r="D28" s="2">
        <v>-84.679059474151103</v>
      </c>
      <c r="E28" s="2">
        <v>-5.6735730428987399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opLeftCell="A4" workbookViewId="0">
      <selection activeCell="A30" sqref="A30:H5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D2" sqref="D2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5.1355974505677322</v>
      </c>
      <c r="F2" s="2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4.6939314592825365</v>
      </c>
      <c r="F3" s="2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4.3001381125533529</v>
      </c>
      <c r="F4" s="2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3.94619929019168</v>
      </c>
      <c r="F5" s="2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3.6245560759580067</v>
      </c>
      <c r="F6" s="2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3.3280226018572838</v>
      </c>
      <c r="F7" s="2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3.0518418454155012</v>
      </c>
      <c r="F8" s="2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2.7901179812964503</v>
      </c>
      <c r="F9" s="2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2.5358079970296035</v>
      </c>
      <c r="F10" s="2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2.2804511733195985</v>
      </c>
      <c r="F11" s="2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2.0182385822398707</v>
      </c>
      <c r="F12" s="2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1.748413181160579</v>
      </c>
      <c r="F13" s="2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1.4737784021880627</v>
      </c>
      <c r="F14" s="2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1.1991117632228041</v>
      </c>
      <c r="F15" s="2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0.92647655787464234</v>
      </c>
      <c r="F16" s="2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0.65747845648658043</v>
      </c>
      <c r="F17" s="2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0.39305465079964319</v>
      </c>
      <c r="F18" s="2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0.13525623773060594</v>
      </c>
      <c r="F19" s="2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-0.11563073943772929</v>
      </c>
      <c r="F20" s="2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-0.36112648285501309</v>
      </c>
      <c r="F21" s="2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-0.60270339041864895</v>
      </c>
      <c r="F22" s="2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-0.84248337763942671</v>
      </c>
      <c r="F23" s="2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-1.079978235730501</v>
      </c>
      <c r="F24" s="2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-1.3153552696931501</v>
      </c>
      <c r="F25" s="2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-1.5493024369106145</v>
      </c>
      <c r="F26" s="2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2">
        <v>2</v>
      </c>
      <c r="C27" s="2">
        <v>3411936</v>
      </c>
      <c r="D27" s="2">
        <v>1.4547371657498864</v>
      </c>
      <c r="E27" s="2">
        <v>-1.782831794272878</v>
      </c>
      <c r="F27" s="2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-2.0171639870075477</v>
      </c>
      <c r="F28" s="2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" sqref="F2:F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33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C31" s="2"/>
      <c r="D31" s="2"/>
      <c r="E31" s="2"/>
      <c r="F31" s="2"/>
      <c r="G31" s="2"/>
      <c r="H31" s="2"/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2025-03-28T13:52:50Z</dcterms:modified>
</cp:coreProperties>
</file>