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7" i="33"/>
  <c r="A28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<sst xmlns="http://schemas.openxmlformats.org/spreadsheetml/2006/main" count="2732" uniqueCount="99">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</sst>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C27" sqref="C27:E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119.4637</v>
      </c>
      <c r="G27" s="2">
        <v>3.1798999999999999</v>
      </c>
      <c r="H27" s="2">
        <v>3.9442786859988352</v>
      </c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>
        <v>120.4533</v>
      </c>
      <c r="G28" s="2">
        <v>3.3538000000000001</v>
      </c>
      <c r="H28" s="2">
        <v>4.0868978144398733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2024-11-28T12:00:06Z</dcterms:modified>
</cp:coreProperties>
</file>