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3" activeTab="34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<sst xmlns="http://schemas.openxmlformats.org/spreadsheetml/2006/main" count="2722" uniqueCount="237">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</sst>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2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2021-11-22T12:21:31Z</dcterms:modified>
</cp:coreProperties>
</file>