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<sst xmlns="http://schemas.openxmlformats.org/spreadsheetml/2006/main" count="312" uniqueCount="236">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</sst>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A84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-6.64621950655454</v>
      </c>
      <c r="F2" s="3" t="n">
        <v>9403</v>
      </c>
      <c r="G2" s="4" t="n">
        <v>5.78242771965349</v>
      </c>
      <c r="H2" s="4" t="n">
        <v>-2.4649972587204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-6.76615953726645</v>
      </c>
      <c r="F3" s="3" t="n">
        <v>8738</v>
      </c>
      <c r="G3" s="4" t="n">
        <v>-1.19855269109</v>
      </c>
      <c r="H3" s="4" t="n">
        <v>-2.4954549744675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-6.83384963245946</v>
      </c>
      <c r="F4" s="3" t="n">
        <v>9265</v>
      </c>
      <c r="G4" s="4" t="n">
        <v>-12.1384542437174</v>
      </c>
      <c r="H4" s="4" t="n">
        <v>-2.50804990896663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-6.85044882542568</v>
      </c>
      <c r="F5" s="3" t="n">
        <v>8817</v>
      </c>
      <c r="G5" s="4" t="n">
        <v>13.2126348228043</v>
      </c>
      <c r="H5" s="4" t="n">
        <v>-2.5028171663866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-6.8184302971048</v>
      </c>
      <c r="F6" s="3" t="n">
        <v>8830</v>
      </c>
      <c r="G6" s="4" t="n">
        <v>0.500796722057828</v>
      </c>
      <c r="H6" s="4" t="n">
        <v>-2.480460628975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-6.73944428060141</v>
      </c>
      <c r="F7" s="3" t="n">
        <v>8120</v>
      </c>
      <c r="G7" s="4" t="n">
        <v>-2.50930483851602</v>
      </c>
      <c r="H7" s="4" t="n">
        <v>-2.44059282814687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-6.61553556247167</v>
      </c>
      <c r="F8" s="3" t="n">
        <v>7695</v>
      </c>
      <c r="G8" s="4" t="n">
        <v>3.49697377269671</v>
      </c>
      <c r="H8" s="4" t="n">
        <v>-2.38261926355674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-6.45011914760197</v>
      </c>
      <c r="F9" s="3" t="n">
        <v>5870</v>
      </c>
      <c r="G9" s="4" t="n">
        <v>-0.676818950930624</v>
      </c>
      <c r="H9" s="4" t="n">
        <v>-2.30595020652653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-6.24654371044784</v>
      </c>
      <c r="F10" s="3" t="n">
        <v>5882</v>
      </c>
      <c r="G10" s="4" t="n">
        <v>-4.46646093876888</v>
      </c>
      <c r="H10" s="4" t="n">
        <v>-2.2095876233062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-6.00503906035305</v>
      </c>
      <c r="F11" s="3" t="n">
        <v>7723</v>
      </c>
      <c r="G11" s="4" t="n">
        <v>6.73023770038697</v>
      </c>
      <c r="H11" s="4" t="n">
        <v>-2.09242034603073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-5.72713733001486</v>
      </c>
      <c r="F12" s="3" t="n">
        <v>7969</v>
      </c>
      <c r="G12" s="4" t="n">
        <v>3.2789009849663</v>
      </c>
      <c r="H12" s="4" t="n">
        <v>-1.9534939341487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-5.41339359968677</v>
      </c>
      <c r="F13" s="3" t="n">
        <v>6809</v>
      </c>
      <c r="G13" s="4" t="n">
        <v>1.09873793615443</v>
      </c>
      <c r="H13" s="4" t="n">
        <v>-1.79124126252211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-5.06311053089748</v>
      </c>
      <c r="F14" s="3" t="n">
        <v>8995</v>
      </c>
      <c r="G14" s="4" t="n">
        <v>-4.33904073168138</v>
      </c>
      <c r="H14" s="4" t="n">
        <v>-1.60373184525468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-4.67362341987939</v>
      </c>
      <c r="F15" s="3" t="n">
        <v>9382</v>
      </c>
      <c r="G15" s="4" t="n">
        <v>7.37010757610437</v>
      </c>
      <c r="H15" s="4" t="n">
        <v>-1.38883450345025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-4.24222806782961</v>
      </c>
      <c r="F16" s="3" t="n">
        <v>9437</v>
      </c>
      <c r="G16" s="4" t="n">
        <v>1.85644900161899</v>
      </c>
      <c r="H16" s="4" t="n">
        <v>-1.14460801021864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-3.76713949985783</v>
      </c>
      <c r="F17" s="3" t="n">
        <v>8683</v>
      </c>
      <c r="G17" s="4" t="n">
        <v>-1.51979131223772</v>
      </c>
      <c r="H17" s="4" t="n">
        <v>-0.868502878803034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-3.24429401491823</v>
      </c>
      <c r="F18" s="3" t="n">
        <v>8585</v>
      </c>
      <c r="G18" s="4" t="n">
        <v>-2.77463193657984</v>
      </c>
      <c r="H18" s="4" t="n">
        <v>-0.5577612157097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-2.67176379182779</v>
      </c>
      <c r="F19" s="3" t="n">
        <v>7433</v>
      </c>
      <c r="G19" s="4" t="n">
        <v>-8.46059113300493</v>
      </c>
      <c r="H19" s="4" t="n">
        <v>-0.209670355808323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-2.04937983819212</v>
      </c>
      <c r="F20" s="3" t="n">
        <v>7825</v>
      </c>
      <c r="G20" s="4" t="n">
        <v>1.68940870695258</v>
      </c>
      <c r="H20" s="4" t="n">
        <v>0.17832841667579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-1.37498206690905</v>
      </c>
      <c r="F21" s="3" t="n">
        <v>5368</v>
      </c>
      <c r="G21" s="4" t="n">
        <v>-8.5519591141397</v>
      </c>
      <c r="H21" s="4" t="n">
        <v>0.608220836907805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-0.646962517276553</v>
      </c>
      <c r="F22" s="3" t="n">
        <v>5787</v>
      </c>
      <c r="G22" s="4" t="n">
        <v>-1.61509690581435</v>
      </c>
      <c r="H22" s="4" t="n">
        <v>1.08209757618416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0.133424437343109</v>
      </c>
      <c r="F23" s="3" t="n">
        <v>8029</v>
      </c>
      <c r="G23" s="4" t="n">
        <v>3.96219085847469</v>
      </c>
      <c r="H23" s="4" t="n">
        <v>1.60141318219358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0.967945542016467</v>
      </c>
      <c r="F24" s="3" t="n">
        <v>7332</v>
      </c>
      <c r="G24" s="4" t="n">
        <v>-7.99347471451876</v>
      </c>
      <c r="H24" s="4" t="n">
        <v>2.16743489745242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1.8569071982805</v>
      </c>
      <c r="F25" s="3" t="n">
        <v>7095</v>
      </c>
      <c r="G25" s="4" t="n">
        <v>4.20032310177707</v>
      </c>
      <c r="H25" s="4" t="n">
        <v>2.78159390737124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2.79712393169754</v>
      </c>
      <c r="F26" s="3" t="n">
        <v>8658</v>
      </c>
      <c r="G26" s="4" t="n">
        <v>-3.74652584769316</v>
      </c>
      <c r="H26" s="4" t="n">
        <v>3.44461577863753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3.78363348166617</v>
      </c>
      <c r="F27" s="3" t="n">
        <v>8523</v>
      </c>
      <c r="G27" s="4" t="n">
        <v>-9.15583031336602</v>
      </c>
      <c r="H27" s="4" t="n">
        <v>4.1573246007995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4.80833816639693</v>
      </c>
      <c r="F28" s="3" t="n">
        <v>6779</v>
      </c>
      <c r="G28" s="4" t="n">
        <v>-28.1657306347356</v>
      </c>
      <c r="H28" s="4" t="n">
        <v>4.92004507857023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5.86300381440148</v>
      </c>
      <c r="F29" s="3" t="n">
        <v>2314</v>
      </c>
      <c r="G29" s="4" t="n">
        <v>-73.3502245767592</v>
      </c>
      <c r="H29" s="4" t="n">
        <v>5.73217739201593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6.9377395904961</v>
      </c>
      <c r="F30" s="3" t="n">
        <v>3792</v>
      </c>
      <c r="G30" s="4" t="n">
        <v>-55.82993593477</v>
      </c>
      <c r="H30" s="4" t="n">
        <v>6.59082409788943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8.0190909407978</v>
      </c>
      <c r="F31" s="3" t="n">
        <v>6737</v>
      </c>
      <c r="G31" s="4" t="n">
        <v>-9.36364859410736</v>
      </c>
      <c r="H31" s="4" t="n">
        <v>7.48759591947349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9.0900659683965</v>
      </c>
      <c r="F32" s="3" t="n">
        <v>7641</v>
      </c>
      <c r="G32" s="4" t="n">
        <v>-2.35143769968051</v>
      </c>
      <c r="H32" s="4" t="n">
        <v>8.40976880504861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10.132895436513</v>
      </c>
      <c r="F33" s="3" t="n">
        <v>5752</v>
      </c>
      <c r="G33" s="4" t="n">
        <v>7.15350223546944</v>
      </c>
      <c r="H33" s="4" t="n">
        <v>9.34344847758183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11.1327282365029</v>
      </c>
      <c r="F34" s="3" t="n">
        <v>6599</v>
      </c>
      <c r="G34" s="4" t="n">
        <v>14.0314498012787</v>
      </c>
      <c r="H34" s="4" t="n">
        <v>10.2739933540329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12.0771457871447</v>
      </c>
      <c r="F35" s="3" t="n">
        <v>7396</v>
      </c>
      <c r="G35" s="4" t="n">
        <v>-7.88392078714659</v>
      </c>
      <c r="H35" s="4" t="n">
        <v>11.1866097717616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12.9513360307187</v>
      </c>
      <c r="F36" s="3" t="n">
        <v>7339</v>
      </c>
      <c r="G36" s="4" t="n">
        <v>0.0954719039825358</v>
      </c>
      <c r="H36" s="4" t="n">
        <v>12.0667650026028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13.7382069190353</v>
      </c>
      <c r="F37" s="3" t="n">
        <v>7670</v>
      </c>
      <c r="G37" s="4" t="n">
        <v>8.10429880197323</v>
      </c>
      <c r="H37" s="4" t="n">
        <v>12.898601975992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14.4238961346987</v>
      </c>
      <c r="F38" s="3" t="n">
        <v>7811</v>
      </c>
      <c r="G38" s="4" t="n">
        <v>-9.78285978285979</v>
      </c>
      <c r="H38" s="4" t="n">
        <v>13.6654322815657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14.9954391700176</v>
      </c>
      <c r="F39" s="3" t="n">
        <v>8786</v>
      </c>
      <c r="G39" s="4" t="n">
        <v>3.08576792209316</v>
      </c>
      <c r="H39" s="4" t="n">
        <v>14.3502345712403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15.4414208782551</v>
      </c>
      <c r="F40" s="3" t="n">
        <v>10968</v>
      </c>
      <c r="G40" s="4" t="n">
        <v>61.7937748930521</v>
      </c>
      <c r="H40" s="4" t="n">
        <v>14.9343591433164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15.7529809928907</v>
      </c>
      <c r="F41" s="3" t="n">
        <v>9218</v>
      </c>
      <c r="G41" s="4" t="n">
        <v>298.357821953328</v>
      </c>
      <c r="H41" s="4" t="n">
        <v>15.3983740414663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15.9235910659432</v>
      </c>
      <c r="F42" s="3" t="n">
        <v>9570</v>
      </c>
      <c r="G42" s="4" t="n">
        <v>152.373417721519</v>
      </c>
      <c r="H42" s="4" t="n">
        <v>15.726101435456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15.9595175813067</v>
      </c>
      <c r="F43" s="3" t="n">
        <v>9554</v>
      </c>
      <c r="G43" s="4" t="n">
        <v>41.8138637375687</v>
      </c>
      <c r="H43" s="4" t="n">
        <v>15.9210134567121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15.8778259798453</v>
      </c>
      <c r="F44" s="3" t="n">
        <v>8379</v>
      </c>
      <c r="G44" s="4" t="n">
        <v>9.65842167255595</v>
      </c>
      <c r="H44" s="4" t="n">
        <v>15.9960716336254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15.6960672095122</v>
      </c>
      <c r="F45" s="3" t="n">
        <v>6309</v>
      </c>
      <c r="G45" s="4" t="n">
        <v>9.68358831710709</v>
      </c>
      <c r="H45" s="4" t="n">
        <v>15.9660356091897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15.4288513561628</v>
      </c>
      <c r="F46" s="3" t="n">
        <v>6620</v>
      </c>
      <c r="G46" s="4" t="n">
        <v>0.318230034853761</v>
      </c>
      <c r="H46" s="4" t="n">
        <v>15.845224911818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15.089698500985</v>
      </c>
      <c r="F47" s="3" t="n">
        <v>7348</v>
      </c>
      <c r="G47" s="4" t="n">
        <v>-0.648999459167121</v>
      </c>
      <c r="H47" s="4" t="n">
        <v>15.6475227888615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14.6921140404408</v>
      </c>
      <c r="F48" s="3" t="n">
        <v>8177</v>
      </c>
      <c r="G48" s="4" t="n">
        <v>11.4184493800245</v>
      </c>
      <c r="H48" s="4" t="n">
        <v>15.3857342241381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14.2500435705012</v>
      </c>
      <c r="F49" s="3" t="n">
        <v>8394</v>
      </c>
      <c r="G49" s="4" t="n">
        <v>9.4393741851369</v>
      </c>
      <c r="H49" s="4" t="n">
        <v>15.071532498532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13.778177938163</v>
      </c>
      <c r="F50" s="3" t="n">
        <v>8197</v>
      </c>
      <c r="G50" s="4" t="n">
        <v>4.94174881577263</v>
      </c>
      <c r="H50" s="4" t="n">
        <v>14.7163153870354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13.2907057334987</v>
      </c>
      <c r="F51" s="3" t="n">
        <v>9239</v>
      </c>
      <c r="G51" s="4" t="n">
        <v>5.15592988845892</v>
      </c>
      <c r="H51" s="4" t="n">
        <v>14.3310895425352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12.8017915644893</v>
      </c>
      <c r="F52" s="3" t="n">
        <v>11086</v>
      </c>
      <c r="G52" s="4" t="n">
        <v>1.07585703865791</v>
      </c>
      <c r="H52" s="4" t="n">
        <v>13.9261828285734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12.3217358969693</v>
      </c>
      <c r="F53" s="3" t="n">
        <v>8478</v>
      </c>
      <c r="G53" s="4" t="n">
        <v>-8.02777175092211</v>
      </c>
      <c r="H53" s="4" t="n">
        <v>13.5112859448268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11.8605898033531</v>
      </c>
      <c r="F54" s="3" t="n">
        <v>9132</v>
      </c>
      <c r="G54" s="4" t="n">
        <v>-4.57680250783699</v>
      </c>
      <c r="H54" s="4" t="n">
        <v>13.0951972072371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11.4261597910624</v>
      </c>
      <c r="F55" s="3" t="n">
        <v>8917</v>
      </c>
      <c r="G55" s="4" t="n">
        <v>-6.66736445467867</v>
      </c>
      <c r="H55" s="4" t="n">
        <v>12.6852191638503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11.025063218373</v>
      </c>
      <c r="F56" s="3" t="n">
        <v>7183</v>
      </c>
      <c r="G56" s="4" t="n">
        <v>-14.2737796873135</v>
      </c>
      <c r="H56" s="4" t="n">
        <v>12.2874271405099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10.6635869232049</v>
      </c>
      <c r="F57" s="3" t="n">
        <v>5910</v>
      </c>
      <c r="G57" s="4" t="n">
        <v>-6.3242986210176</v>
      </c>
      <c r="H57" s="4" t="n">
        <v>11.9065525336417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10.3471132251991</v>
      </c>
      <c r="F58" s="3" t="n">
        <v>6841</v>
      </c>
      <c r="G58" s="4" t="n">
        <v>3.33836858006042</v>
      </c>
      <c r="H58" s="4" t="n">
        <v>11.5454822114192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10.0816728060159</v>
      </c>
      <c r="F59" s="3" t="n">
        <v>7149</v>
      </c>
      <c r="G59" s="4" t="n">
        <v>-2.70821992378879</v>
      </c>
      <c r="H59" s="4" t="n">
        <v>11.2058370106861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9.87244677053223</v>
      </c>
      <c r="F60" s="3" t="n">
        <v>8717</v>
      </c>
      <c r="G60" s="4" t="n">
        <v>6.60388895683013</v>
      </c>
      <c r="H60" s="4" t="n">
        <v>10.8886678298391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9.72377994188065</v>
      </c>
      <c r="F61" s="3" t="n">
        <v>8267</v>
      </c>
      <c r="G61" s="4" t="n">
        <v>-1.51298546580891</v>
      </c>
      <c r="H61" s="4" t="n">
        <v>10.5940593133214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9.63848696201788</v>
      </c>
      <c r="F62" s="3" t="n">
        <v>9475</v>
      </c>
      <c r="G62" s="4" t="n">
        <v>15.5910699036233</v>
      </c>
      <c r="H62" s="4" t="n">
        <v>10.3217985514878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9.61813799364691</v>
      </c>
      <c r="F63" s="3" t="n">
        <v>10157</v>
      </c>
      <c r="G63" s="4" t="n">
        <v>9.93614027492153</v>
      </c>
      <c r="H63" s="4" t="n">
        <v>10.0708318676943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9.66345111156035</v>
      </c>
      <c r="F64" s="3" t="n">
        <v>12079</v>
      </c>
      <c r="G64" s="4" t="n">
        <v>8.95724337001624</v>
      </c>
      <c r="H64" s="4" t="n">
        <v>9.84047150691877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9.77716920806545</v>
      </c>
      <c r="F65" s="3" t="n">
        <v>8624</v>
      </c>
      <c r="G65" s="4" t="n">
        <v>1.72210426987498</v>
      </c>
      <c r="H65" s="4" t="n">
        <v>9.63002036055624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9.96102943045415</v>
      </c>
      <c r="F66" s="3" t="n">
        <v>10408</v>
      </c>
      <c r="G66" s="4" t="n">
        <v>13.9728427507665</v>
      </c>
      <c r="H66" s="4" t="n">
        <v>9.43871998471442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10.214546746058</v>
      </c>
      <c r="F67" s="3" t="n">
        <v>10207</v>
      </c>
      <c r="G67" s="4" t="n">
        <v>14.4667489065829</v>
      </c>
      <c r="H67" s="4" t="n">
        <v>9.26526277466137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10.53702663714</v>
      </c>
      <c r="F68" s="3" t="n">
        <v>8297</v>
      </c>
      <c r="G68" s="4" t="n">
        <v>15.5088403174161</v>
      </c>
      <c r="H68" s="4" t="n">
        <v>9.10865599530171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10.9269784368836</v>
      </c>
      <c r="F69" s="3" t="n">
        <v>6614</v>
      </c>
      <c r="G69" s="4" t="n">
        <v>11.912013536379</v>
      </c>
      <c r="H69" s="4" t="n">
        <v>8.96826812585475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11.3821797405114</v>
      </c>
      <c r="F70" s="3" t="n">
        <v>6735</v>
      </c>
      <c r="G70" s="4" t="n">
        <v>-1.549481070019</v>
      </c>
      <c r="H70" s="4" t="n">
        <v>8.84391210278443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11.8966915063688</v>
      </c>
      <c r="F71" s="3" t="n">
        <v>8294</v>
      </c>
      <c r="G71" s="4" t="n">
        <v>16.0162260456008</v>
      </c>
      <c r="H71" s="4" t="n">
        <v>8.73560528931928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12.4659210157896</v>
      </c>
      <c r="F72" s="3" t="n">
        <v>9274</v>
      </c>
      <c r="G72" s="4" t="n">
        <v>6.38981300906276</v>
      </c>
      <c r="H72" s="4" t="n">
        <v>8.64264328527307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13.0862549465304</v>
      </c>
      <c r="F73" s="3" t="n">
        <v>8018</v>
      </c>
      <c r="G73" s="4" t="n">
        <v>-3.01197532357567</v>
      </c>
      <c r="H73" s="4" t="n">
        <v>8.56482728912317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13.7521459113202</v>
      </c>
      <c r="F74" s="3" t="n">
        <v>10716</v>
      </c>
      <c r="G74" s="4" t="n">
        <v>13.0976253298153</v>
      </c>
      <c r="H74" s="4" t="n">
        <v>8.50180205280003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14.4588738662945</v>
      </c>
      <c r="F75" s="3" t="n">
        <v>10960</v>
      </c>
      <c r="G75" s="4" t="n">
        <v>7.90587771979916</v>
      </c>
      <c r="H75" s="4" t="n">
        <v>8.4524083836082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15.2005760697683</v>
      </c>
      <c r="F76" s="3" t="n">
        <v>10683</v>
      </c>
      <c r="G76" s="4" t="n">
        <v>-11.5572481165659</v>
      </c>
      <c r="H76" s="4" t="n">
        <v>8.41580624324646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15.9703856915937</v>
      </c>
      <c r="F77" s="3" t="n">
        <v>11752</v>
      </c>
      <c r="G77" s="4" t="n">
        <v>36.2708719851577</v>
      </c>
      <c r="H77" s="4" t="n">
        <v>8.39111763989528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16.7602044973423</v>
      </c>
      <c r="F78" s="3" t="n">
        <v>9652</v>
      </c>
      <c r="G78" s="4" t="n">
        <v>-7.26364335126826</v>
      </c>
      <c r="H78" s="4" t="n">
        <v>8.37607756407126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17.5654134916745</v>
      </c>
      <c r="F79" s="3" t="n">
        <v>9528</v>
      </c>
      <c r="G79" s="4" t="n">
        <v>-6.65229744293132</v>
      </c>
      <c r="H79" s="4" t="n">
        <v>8.37035710034274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18.3795984630295</v>
      </c>
      <c r="F80" s="3" t="n">
        <v>9704</v>
      </c>
      <c r="G80" s="4" t="n">
        <v>16.9579366035917</v>
      </c>
      <c r="H80" s="4" t="n">
        <v>8.37254124154785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19.1964439448656</v>
      </c>
      <c r="F81" s="3" t="n">
        <v>6874</v>
      </c>
      <c r="G81" s="4" t="n">
        <v>3.9310553371636</v>
      </c>
      <c r="H81" s="4" t="n">
        <v>8.38017174062586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20.0133184270975</v>
      </c>
      <c r="F82" s="3" t="n">
        <v>8035</v>
      </c>
      <c r="G82" s="4" t="n">
        <v>19.3021529324425</v>
      </c>
      <c r="H82" s="4" t="n">
        <v>8.39138655852731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20.8302895713191</v>
      </c>
      <c r="F83" s="3" t="n">
        <v>10679</v>
      </c>
      <c r="G83" s="4" t="n">
        <v>28.7557270315891</v>
      </c>
      <c r="H83" s="4" t="n">
        <v>8.40401468978583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13.1255881974971</v>
      </c>
      <c r="F2" s="3" t="n">
        <v>3710</v>
      </c>
      <c r="G2" s="4" t="n">
        <v>6.97808535178777</v>
      </c>
      <c r="H2" s="4" t="n">
        <v>0.590729277142497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13.4089411060407</v>
      </c>
      <c r="F3" s="3" t="n">
        <v>2291</v>
      </c>
      <c r="G3" s="4" t="n">
        <v>1.95816644414775</v>
      </c>
      <c r="H3" s="4" t="n">
        <v>0.704310548619279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13.7600816755947</v>
      </c>
      <c r="F4" s="3" t="n">
        <v>1756</v>
      </c>
      <c r="G4" s="4" t="n">
        <v>-11.8031140130588</v>
      </c>
      <c r="H4" s="4" t="n">
        <v>0.825885990017532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14.1806911483055</v>
      </c>
      <c r="F5" s="3" t="n">
        <v>1486</v>
      </c>
      <c r="G5" s="4" t="n">
        <v>12.8321943811693</v>
      </c>
      <c r="H5" s="4" t="n">
        <v>0.956496697687292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14.6720739087957</v>
      </c>
      <c r="F6" s="3" t="n">
        <v>1524</v>
      </c>
      <c r="G6" s="4" t="n">
        <v>0.927152317880786</v>
      </c>
      <c r="H6" s="4" t="n">
        <v>1.09630675408949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15.2373273492472</v>
      </c>
      <c r="F7" s="3" t="n">
        <v>1370</v>
      </c>
      <c r="G7" s="4" t="n">
        <v>-4.26275331935709</v>
      </c>
      <c r="H7" s="4" t="n">
        <v>1.24630494291309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15.8763077455981</v>
      </c>
      <c r="F8" s="3" t="n">
        <v>1485</v>
      </c>
      <c r="G8" s="4" t="n">
        <v>8.31509846827134</v>
      </c>
      <c r="H8" s="4" t="n">
        <v>1.40746830101119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16.5889706334616</v>
      </c>
      <c r="F9" s="3" t="n">
        <v>1357</v>
      </c>
      <c r="G9" s="4" t="n">
        <v>10.5048859934853</v>
      </c>
      <c r="H9" s="4" t="n">
        <v>1.58039129174647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17.3693079159681</v>
      </c>
      <c r="F10" s="3" t="n">
        <v>1104</v>
      </c>
      <c r="G10" s="4" t="n">
        <v>-0.540540540540535</v>
      </c>
      <c r="H10" s="4" t="n">
        <v>1.76614807502098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18.2177983732878</v>
      </c>
      <c r="F11" s="3" t="n">
        <v>1665</v>
      </c>
      <c r="G11" s="4" t="n">
        <v>10.4844061048441</v>
      </c>
      <c r="H11" s="4" t="n">
        <v>1.9664325673133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19.1288126228676</v>
      </c>
      <c r="F12" s="3" t="n">
        <v>1992</v>
      </c>
      <c r="G12" s="4" t="n">
        <v>10.0552486187845</v>
      </c>
      <c r="H12" s="4" t="n">
        <v>2.18277849839259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20.0942306670716</v>
      </c>
      <c r="F13" s="3" t="n">
        <v>2647</v>
      </c>
      <c r="G13" s="4" t="n">
        <v>1.92529842125528</v>
      </c>
      <c r="H13" s="4" t="n">
        <v>2.41731112396811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21.1103911555354</v>
      </c>
      <c r="F14" s="3" t="n">
        <v>4157</v>
      </c>
      <c r="G14" s="4" t="n">
        <v>12.0485175202156</v>
      </c>
      <c r="H14" s="4" t="n">
        <v>2.67270239906306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22.1766564971283</v>
      </c>
      <c r="F15" s="3" t="n">
        <v>2311</v>
      </c>
      <c r="G15" s="4" t="n">
        <v>0.872981230903536</v>
      </c>
      <c r="H15" s="4" t="n">
        <v>2.9515901111518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23.2899971754083</v>
      </c>
      <c r="F16" s="3" t="n">
        <v>1855</v>
      </c>
      <c r="G16" s="4" t="n">
        <v>5.63781321184511</v>
      </c>
      <c r="H16" s="4" t="n">
        <v>3.25726314598103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24.443949688949</v>
      </c>
      <c r="F17" s="3" t="n">
        <v>1610</v>
      </c>
      <c r="G17" s="4" t="n">
        <v>8.34454912516824</v>
      </c>
      <c r="H17" s="4" t="n">
        <v>3.59286604145852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25.6282964232726</v>
      </c>
      <c r="F18" s="3" t="n">
        <v>1631</v>
      </c>
      <c r="G18" s="4" t="n">
        <v>7.02099737532809</v>
      </c>
      <c r="H18" s="4" t="n">
        <v>3.96170865146884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26.8304608917334</v>
      </c>
      <c r="F19" s="3" t="n">
        <v>1255</v>
      </c>
      <c r="G19" s="4" t="n">
        <v>-8.3941605839416</v>
      </c>
      <c r="H19" s="4" t="n">
        <v>4.3674308078885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28.036903858343</v>
      </c>
      <c r="F20" s="3" t="n">
        <v>1625</v>
      </c>
      <c r="G20" s="4" t="n">
        <v>9.42760942760943</v>
      </c>
      <c r="H20" s="4" t="n">
        <v>4.81388479319981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29.2317268289158</v>
      </c>
      <c r="F21" s="3" t="n">
        <v>1167</v>
      </c>
      <c r="G21" s="4" t="n">
        <v>-14.0014738393515</v>
      </c>
      <c r="H21" s="4" t="n">
        <v>5.30403666826065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30.4109731909429</v>
      </c>
      <c r="F22" s="3" t="n">
        <v>1255</v>
      </c>
      <c r="G22" s="4" t="n">
        <v>13.6775362318841</v>
      </c>
      <c r="H22" s="4" t="n">
        <v>5.84117289147297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31.565018784748</v>
      </c>
      <c r="F23" s="3" t="n">
        <v>1743</v>
      </c>
      <c r="G23" s="4" t="n">
        <v>4.68468468468468</v>
      </c>
      <c r="H23" s="4" t="n">
        <v>6.42723926078681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32.7099053552942</v>
      </c>
      <c r="F24" s="3" t="n">
        <v>1982</v>
      </c>
      <c r="G24" s="4" t="n">
        <v>-0.502008032128509</v>
      </c>
      <c r="H24" s="4" t="n">
        <v>7.06472576605081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33.8599786640975</v>
      </c>
      <c r="F25" s="3" t="n">
        <v>2719</v>
      </c>
      <c r="G25" s="4" t="n">
        <v>2.72006044578768</v>
      </c>
      <c r="H25" s="4" t="n">
        <v>7.7560013863792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35.0279442645997</v>
      </c>
      <c r="F26" s="3" t="n">
        <v>3556</v>
      </c>
      <c r="G26" s="4" t="n">
        <v>-14.4575414962714</v>
      </c>
      <c r="H26" s="4" t="n">
        <v>8.50290963326131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36.2214557055517</v>
      </c>
      <c r="F27" s="3" t="n">
        <v>2418</v>
      </c>
      <c r="G27" s="4" t="n">
        <v>4.63003028991778</v>
      </c>
      <c r="H27" s="4" t="n">
        <v>9.30694430006562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37.4473366036772</v>
      </c>
      <c r="F28" s="3" t="n">
        <v>1470</v>
      </c>
      <c r="G28" s="4" t="n">
        <v>-20.7547169811321</v>
      </c>
      <c r="H28" s="4" t="n">
        <v>10.1680047043877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38.7113419560908</v>
      </c>
      <c r="F29" s="3" t="n">
        <v>404</v>
      </c>
      <c r="G29" s="4" t="n">
        <v>-74.9068322981366</v>
      </c>
      <c r="H29" s="4" t="n">
        <v>11.085665378128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40.0189410652358</v>
      </c>
      <c r="F30" s="3" t="n">
        <v>482</v>
      </c>
      <c r="G30" s="4" t="n">
        <v>-70.4475781729001</v>
      </c>
      <c r="H30" s="4" t="n">
        <v>12.0573534419587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41.3674324897789</v>
      </c>
      <c r="F31" s="3" t="n">
        <v>1115</v>
      </c>
      <c r="G31" s="4" t="n">
        <v>-11.1553784860558</v>
      </c>
      <c r="H31" s="4" t="n">
        <v>13.0745243153247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42.7451222449652</v>
      </c>
      <c r="F32" s="3" t="n">
        <v>1435</v>
      </c>
      <c r="G32" s="4" t="n">
        <v>-11.6923076923077</v>
      </c>
      <c r="H32" s="4" t="n">
        <v>14.1229039085307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44.1395803598091</v>
      </c>
      <c r="F33" s="3" t="n">
        <v>1123</v>
      </c>
      <c r="G33" s="4" t="n">
        <v>-3.77035132819195</v>
      </c>
      <c r="H33" s="4" t="n">
        <v>15.1865354997427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45.5323220323048</v>
      </c>
      <c r="F34" s="3" t="n">
        <v>1624</v>
      </c>
      <c r="G34" s="4" t="n">
        <v>29.402390438247</v>
      </c>
      <c r="H34" s="4" t="n">
        <v>16.2476696440985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46.9066583229216</v>
      </c>
      <c r="F35" s="3" t="n">
        <v>1589</v>
      </c>
      <c r="G35" s="4" t="n">
        <v>-8.83534136546185</v>
      </c>
      <c r="H35" s="4" t="n">
        <v>17.2872404462622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48.2388494364321</v>
      </c>
      <c r="F36" s="3" t="n">
        <v>2062</v>
      </c>
      <c r="G36" s="4" t="n">
        <v>4.03632694248235</v>
      </c>
      <c r="H36" s="4" t="n">
        <v>18.2870955331748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49.4991203930032</v>
      </c>
      <c r="F37" s="3" t="n">
        <v>3022</v>
      </c>
      <c r="G37" s="4" t="n">
        <v>11.1438028687017</v>
      </c>
      <c r="H37" s="4" t="n">
        <v>19.2272684635963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50.6520314778872</v>
      </c>
      <c r="F38" s="3" t="n">
        <v>3011</v>
      </c>
      <c r="G38" s="4" t="n">
        <v>-15.326209223847</v>
      </c>
      <c r="H38" s="4" t="n">
        <v>20.0868031595788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51.65870553742</v>
      </c>
      <c r="F39" s="3" t="n">
        <v>2501</v>
      </c>
      <c r="G39" s="4" t="n">
        <v>3.43258891645988</v>
      </c>
      <c r="H39" s="4" t="n">
        <v>20.8441821913971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52.4757351842705</v>
      </c>
      <c r="F40" s="3" t="n">
        <v>2121</v>
      </c>
      <c r="G40" s="4" t="n">
        <v>44.2857142857143</v>
      </c>
      <c r="H40" s="4" t="n">
        <v>21.4754288923549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53.0570834754065</v>
      </c>
      <c r="F41" s="3" t="n">
        <v>1860</v>
      </c>
      <c r="G41" s="4" t="n">
        <v>360.39603960396</v>
      </c>
      <c r="H41" s="4" t="n">
        <v>21.9553574573338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53.3527799676675</v>
      </c>
      <c r="F42" s="3" t="n">
        <v>1720</v>
      </c>
      <c r="G42" s="4" t="n">
        <v>256.846473029046</v>
      </c>
      <c r="H42" s="4" t="n">
        <v>22.2603661288126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53.3282669204296</v>
      </c>
      <c r="F43" s="3" t="n">
        <v>1570</v>
      </c>
      <c r="G43" s="4" t="n">
        <v>40.8071748878924</v>
      </c>
      <c r="H43" s="4" t="n">
        <v>22.3903559744188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53.021670427793</v>
      </c>
      <c r="F44" s="3" t="n">
        <v>1503</v>
      </c>
      <c r="G44" s="4" t="n">
        <v>4.73867595818815</v>
      </c>
      <c r="H44" s="4" t="n">
        <v>22.3615187636481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52.4682302254527</v>
      </c>
      <c r="F45" s="3" t="n">
        <v>1274</v>
      </c>
      <c r="G45" s="4" t="n">
        <v>13.4461264470169</v>
      </c>
      <c r="H45" s="4" t="n">
        <v>22.1913252117541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51.6981150997684</v>
      </c>
      <c r="F46" s="3" t="n">
        <v>1279</v>
      </c>
      <c r="G46" s="4" t="n">
        <v>-21.243842364532</v>
      </c>
      <c r="H46" s="4" t="n">
        <v>21.8960222254624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50.7353992296087</v>
      </c>
      <c r="F47" s="3" t="n">
        <v>1760</v>
      </c>
      <c r="G47" s="4" t="n">
        <v>10.7614852108244</v>
      </c>
      <c r="H47" s="4" t="n">
        <v>21.4912494060284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49.6037232126168</v>
      </c>
      <c r="F48" s="3" t="n">
        <v>2130</v>
      </c>
      <c r="G48" s="4" t="n">
        <v>3.29776915615907</v>
      </c>
      <c r="H48" s="4" t="n">
        <v>20.989650530778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48.3247475646992</v>
      </c>
      <c r="F49" s="3" t="n">
        <v>3049</v>
      </c>
      <c r="G49" s="4" t="n">
        <v>0.893448047650569</v>
      </c>
      <c r="H49" s="4" t="n">
        <v>20.4031242545235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46.9188582376505</v>
      </c>
      <c r="F50" s="3" t="n">
        <v>3716</v>
      </c>
      <c r="G50" s="4" t="n">
        <v>23.414148123547</v>
      </c>
      <c r="H50" s="4" t="n">
        <v>19.7423406292038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45.4081358030683</v>
      </c>
      <c r="F51" s="3" t="n">
        <v>2432</v>
      </c>
      <c r="G51" s="4" t="n">
        <v>-2.75889644142343</v>
      </c>
      <c r="H51" s="4" t="n">
        <v>19.0166148681325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43.8117413318934</v>
      </c>
      <c r="F52" s="3" t="n">
        <v>2560</v>
      </c>
      <c r="G52" s="4" t="n">
        <v>20.6977840641207</v>
      </c>
      <c r="H52" s="4" t="n">
        <v>18.2355171712547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42.1458929900129</v>
      </c>
      <c r="F53" s="3" t="n">
        <v>1663</v>
      </c>
      <c r="G53" s="4" t="n">
        <v>-10.5913978494624</v>
      </c>
      <c r="H53" s="4" t="n">
        <v>17.4071055502299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40.4285973791515</v>
      </c>
      <c r="F54" s="3" t="n">
        <v>1729</v>
      </c>
      <c r="G54" s="4" t="n">
        <v>0.523255813953494</v>
      </c>
      <c r="H54" s="4" t="n">
        <v>16.5396090074745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38.6740083769834</v>
      </c>
      <c r="F55" s="3" t="n">
        <v>1701</v>
      </c>
      <c r="G55" s="4" t="n">
        <v>8.343949044586</v>
      </c>
      <c r="H55" s="4" t="n">
        <v>15.6393122048906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36.8940510234021</v>
      </c>
      <c r="F56" s="3" t="n">
        <v>1624</v>
      </c>
      <c r="G56" s="4" t="n">
        <v>8.05056553559547</v>
      </c>
      <c r="H56" s="4" t="n">
        <v>14.711387557631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35.0972336691229</v>
      </c>
      <c r="F57" s="3" t="n">
        <v>1559</v>
      </c>
      <c r="G57" s="4" t="n">
        <v>22.3704866562009</v>
      </c>
      <c r="H57" s="4" t="n">
        <v>13.7605008584067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33.2929748002065</v>
      </c>
      <c r="F58" s="3" t="n">
        <v>1430</v>
      </c>
      <c r="G58" s="4" t="n">
        <v>11.8060985144644</v>
      </c>
      <c r="H58" s="4" t="n">
        <v>12.7908553428439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31.4933060998705</v>
      </c>
      <c r="F59" s="3" t="n">
        <v>1922</v>
      </c>
      <c r="G59" s="4" t="n">
        <v>9.20454545454545</v>
      </c>
      <c r="H59" s="4" t="n">
        <v>11.8072521622492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29.7096833503047</v>
      </c>
      <c r="F60" s="3" t="n">
        <v>2654</v>
      </c>
      <c r="G60" s="4" t="n">
        <v>24.6009389671362</v>
      </c>
      <c r="H60" s="4" t="n">
        <v>10.8144240820382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27.957057116735</v>
      </c>
      <c r="F61" s="3" t="n">
        <v>3248</v>
      </c>
      <c r="G61" s="4" t="n">
        <v>6.52673007543456</v>
      </c>
      <c r="H61" s="4" t="n">
        <v>9.81692312410528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26.2493068554243</v>
      </c>
      <c r="F62" s="3" t="n">
        <v>3935</v>
      </c>
      <c r="G62" s="4" t="n">
        <v>5.89343379978471</v>
      </c>
      <c r="H62" s="4" t="n">
        <v>8.82025870721186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24.5985533088739</v>
      </c>
      <c r="F63" s="3" t="n">
        <v>2705</v>
      </c>
      <c r="G63" s="4" t="n">
        <v>11.2253289473684</v>
      </c>
      <c r="H63" s="4" t="n">
        <v>7.82971176449089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23.0138023613893</v>
      </c>
      <c r="F64" s="3" t="n">
        <v>2339</v>
      </c>
      <c r="G64" s="4" t="n">
        <v>-8.6328125</v>
      </c>
      <c r="H64" s="4" t="n">
        <v>6.85035997734568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21.5007176774792</v>
      </c>
      <c r="F65" s="3" t="n">
        <v>1542</v>
      </c>
      <c r="G65" s="4" t="n">
        <v>-7.27600721587493</v>
      </c>
      <c r="H65" s="4" t="n">
        <v>5.88751683392833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20.0626524902207</v>
      </c>
      <c r="F66" s="3" t="n">
        <v>1703</v>
      </c>
      <c r="G66" s="4" t="n">
        <v>-1.50375939849624</v>
      </c>
      <c r="H66" s="4" t="n">
        <v>4.94542060208003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18.7014669272963</v>
      </c>
      <c r="F67" s="3" t="n">
        <v>1657</v>
      </c>
      <c r="G67" s="4" t="n">
        <v>-2.5867136978248</v>
      </c>
      <c r="H67" s="4" t="n">
        <v>4.02739541602739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17.4146898424446</v>
      </c>
      <c r="F68" s="3" t="n">
        <v>1548</v>
      </c>
      <c r="G68" s="4" t="n">
        <v>-4.67980295566503</v>
      </c>
      <c r="H68" s="4" t="n">
        <v>3.13631755027477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16.1981428796907</v>
      </c>
      <c r="F69" s="3" t="n">
        <v>1349</v>
      </c>
      <c r="G69" s="4" t="n">
        <v>-13.470173187941</v>
      </c>
      <c r="H69" s="4" t="n">
        <v>2.2746039661936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15.0516466629321</v>
      </c>
      <c r="F70" s="3" t="n">
        <v>1245</v>
      </c>
      <c r="G70" s="4" t="n">
        <v>-12.9370629370629</v>
      </c>
      <c r="H70" s="4" t="n">
        <v>1.44412883900908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13.9717039625766</v>
      </c>
      <c r="F71" s="3" t="n">
        <v>1884</v>
      </c>
      <c r="G71" s="4" t="n">
        <v>-1.97710718002081</v>
      </c>
      <c r="H71" s="4" t="n">
        <v>0.645672956644054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12.9506472957917</v>
      </c>
      <c r="F72" s="3" t="n">
        <v>2201</v>
      </c>
      <c r="G72" s="4" t="n">
        <v>-17.06857573474</v>
      </c>
      <c r="H72" s="4" t="n">
        <v>-0.120981586852001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11.9798389225252</v>
      </c>
      <c r="F73" s="3" t="n">
        <v>2686</v>
      </c>
      <c r="G73" s="4" t="n">
        <v>-17.3029556650246</v>
      </c>
      <c r="H73" s="4" t="n">
        <v>-0.856234834939082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11.0517672151811</v>
      </c>
      <c r="F74" s="3" t="n">
        <v>3936</v>
      </c>
      <c r="G74" s="4" t="n">
        <v>0.0254129606099163</v>
      </c>
      <c r="H74" s="4" t="n">
        <v>-1.56166374733746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10.1568421741587</v>
      </c>
      <c r="F75" s="3" t="n">
        <v>2545</v>
      </c>
      <c r="G75" s="4" t="n">
        <v>-5.91497227356746</v>
      </c>
      <c r="H75" s="4" t="n">
        <v>-2.23998741715838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9.28510314141951</v>
      </c>
      <c r="F76" s="3" t="n">
        <v>1828</v>
      </c>
      <c r="G76" s="4" t="n">
        <v>-21.8469431380932</v>
      </c>
      <c r="H76" s="4" t="n">
        <v>-2.89381472385282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8.43416403719296</v>
      </c>
      <c r="F77" s="3" t="n">
        <v>1845</v>
      </c>
      <c r="G77" s="4" t="n">
        <v>19.6498054474708</v>
      </c>
      <c r="H77" s="4" t="n">
        <v>-3.52600975415345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7.59742255430777</v>
      </c>
      <c r="F78" s="3" t="n">
        <v>1361</v>
      </c>
      <c r="G78" s="4" t="n">
        <v>-20.0822078684674</v>
      </c>
      <c r="H78" s="4" t="n">
        <v>-4.14075278426615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6.77249837206444</v>
      </c>
      <c r="F79" s="3" t="n">
        <v>1560</v>
      </c>
      <c r="G79" s="4" t="n">
        <v>-5.85395292697647</v>
      </c>
      <c r="H79" s="4" t="n">
        <v>-4.74061465878558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5.95972431171571</v>
      </c>
      <c r="F80" s="3" t="n">
        <v>1585</v>
      </c>
      <c r="G80" s="4" t="n">
        <v>2.39018087855296</v>
      </c>
      <c r="H80" s="4" t="n">
        <v>-5.32927326779835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5.15679274323848</v>
      </c>
      <c r="F81" s="3" t="n">
        <v>1361</v>
      </c>
      <c r="G81" s="4" t="n">
        <v>0.889547813194969</v>
      </c>
      <c r="H81" s="4" t="n">
        <v>-5.9104838165486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4.35899803988166</v>
      </c>
      <c r="F82" s="3" t="n">
        <v>1391</v>
      </c>
      <c r="G82" s="4" t="n">
        <v>11.7269076305221</v>
      </c>
      <c r="H82" s="4" t="n">
        <v>-6.48746543707584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3.56234484035538</v>
      </c>
      <c r="F83" s="3" t="n">
        <v>2153</v>
      </c>
      <c r="G83" s="4" t="n">
        <v>14.2781316348195</v>
      </c>
      <c r="H83" s="4" t="n">
        <v>-7.06296503700087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4.35821864463113</v>
      </c>
      <c r="F2" s="5" t="n">
        <v>102.222</v>
      </c>
      <c r="G2" s="4" t="n">
        <v>3.3</v>
      </c>
      <c r="H2" s="4" t="n">
        <v>1.28325190841949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4.24297513546594</v>
      </c>
      <c r="F3" s="5" t="n">
        <v>101.005</v>
      </c>
      <c r="G3" s="4" t="n">
        <v>2.8</v>
      </c>
      <c r="H3" s="4" t="n">
        <v>1.15045726374502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4.10174607310935</v>
      </c>
      <c r="F4" s="5" t="n">
        <v>107.223</v>
      </c>
      <c r="G4" s="4" t="n">
        <v>-3.7</v>
      </c>
      <c r="H4" s="4" t="n">
        <v>1.01274491988423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3.93623279720601</v>
      </c>
      <c r="F5" s="5" t="n">
        <v>102.225</v>
      </c>
      <c r="G5" s="4" t="n">
        <v>11.1</v>
      </c>
      <c r="H5" s="4" t="n">
        <v>0.870883774577102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3.74793513725659</v>
      </c>
      <c r="F6" s="5" t="n">
        <v>109.445</v>
      </c>
      <c r="G6" s="4" t="n">
        <v>1.2</v>
      </c>
      <c r="H6" s="4" t="n">
        <v>0.725315451610869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3.53889901770644</v>
      </c>
      <c r="F7" s="5" t="n">
        <v>105.434</v>
      </c>
      <c r="G7" s="4" t="n">
        <v>-2.2</v>
      </c>
      <c r="H7" s="4" t="n">
        <v>0.577191930066185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3.31145870083856</v>
      </c>
      <c r="F8" s="5" t="n">
        <v>107.581</v>
      </c>
      <c r="G8" s="4" t="n">
        <v>3.6</v>
      </c>
      <c r="H8" s="4" t="n">
        <v>0.427698153228456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3.06808463650418</v>
      </c>
      <c r="F9" s="5" t="n">
        <v>84.215</v>
      </c>
      <c r="G9" s="4" t="n">
        <v>1</v>
      </c>
      <c r="H9" s="4" t="n">
        <v>0.277826203832387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2.81179508992253</v>
      </c>
      <c r="F10" s="5" t="n">
        <v>100.309</v>
      </c>
      <c r="G10" s="4" t="n">
        <v>-2.9</v>
      </c>
      <c r="H10" s="4" t="n">
        <v>0.128788463352045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2.54567998710197</v>
      </c>
      <c r="F11" s="5" t="n">
        <v>110.22</v>
      </c>
      <c r="G11" s="4" t="n">
        <v>3.7</v>
      </c>
      <c r="H11" s="4" t="n">
        <v>-0.0181525357804385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2.27288399050295</v>
      </c>
      <c r="F12" s="5" t="n">
        <v>105.758</v>
      </c>
      <c r="G12" s="4" t="n">
        <v>-3.3</v>
      </c>
      <c r="H12" s="4" t="n">
        <v>-0.161944593665108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1.99694442369793</v>
      </c>
      <c r="F13" s="5" t="n">
        <v>90.245</v>
      </c>
      <c r="G13" s="4" t="n">
        <v>-4.2</v>
      </c>
      <c r="H13" s="4" t="n">
        <v>-0.3012773053648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1.72110188220446</v>
      </c>
      <c r="F14" s="5" t="n">
        <v>104.431</v>
      </c>
      <c r="G14" s="4" t="n">
        <v>2.2</v>
      </c>
      <c r="H14" s="4" t="n">
        <v>-0.435058186456682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1.44900689595513</v>
      </c>
      <c r="F15" s="5" t="n">
        <v>101.084</v>
      </c>
      <c r="G15" s="4" t="n">
        <v>0.1</v>
      </c>
      <c r="H15" s="4" t="n">
        <v>-0.562465497149492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1.18418352947403</v>
      </c>
      <c r="F16" s="5" t="n">
        <v>107.038</v>
      </c>
      <c r="G16" s="4" t="n">
        <v>-0.2</v>
      </c>
      <c r="H16" s="4" t="n">
        <v>-0.68249450750013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0.930013555139698</v>
      </c>
      <c r="F17" s="5" t="n">
        <v>100.171</v>
      </c>
      <c r="G17" s="4" t="n">
        <v>-2</v>
      </c>
      <c r="H17" s="4" t="n">
        <v>-0.794094483017086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0.689713177030028</v>
      </c>
      <c r="F18" s="5" t="n">
        <v>111.207</v>
      </c>
      <c r="G18" s="4" t="n">
        <v>1.6</v>
      </c>
      <c r="H18" s="4" t="n">
        <v>-0.896181182645824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0.46642012605935</v>
      </c>
      <c r="F19" s="5" t="n">
        <v>103.387</v>
      </c>
      <c r="G19" s="4" t="n">
        <v>-1.9</v>
      </c>
      <c r="H19" s="4" t="n">
        <v>-0.987754108770493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0.263293680838037</v>
      </c>
      <c r="F20" s="5" t="n">
        <v>111.331</v>
      </c>
      <c r="G20" s="4" t="n">
        <v>3.5</v>
      </c>
      <c r="H20" s="4" t="n">
        <v>-1.06763941785978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0.0833079519121508</v>
      </c>
      <c r="F21" s="5" t="n">
        <v>83.407</v>
      </c>
      <c r="G21" s="4" t="n">
        <v>-1</v>
      </c>
      <c r="H21" s="4" t="n">
        <v>-1.13472661679147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-0.070643734455636</v>
      </c>
      <c r="F22" s="5" t="n">
        <v>103.285</v>
      </c>
      <c r="G22" s="4" t="n">
        <v>3</v>
      </c>
      <c r="H22" s="4" t="n">
        <v>-1.18758801526158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-0.196284948388201</v>
      </c>
      <c r="F23" s="5" t="n">
        <v>111.248</v>
      </c>
      <c r="G23" s="4" t="n">
        <v>0.9</v>
      </c>
      <c r="H23" s="4" t="n">
        <v>-1.22478656695106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-0.29152185419353</v>
      </c>
      <c r="F24" s="5" t="n">
        <v>105.164</v>
      </c>
      <c r="G24" s="4" t="n">
        <v>-0.6</v>
      </c>
      <c r="H24" s="4" t="n">
        <v>-1.24459442081756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-0.354274763058193</v>
      </c>
      <c r="F25" s="5" t="n">
        <v>92.272</v>
      </c>
      <c r="G25" s="4" t="n">
        <v>2.2</v>
      </c>
      <c r="H25" s="4" t="n">
        <v>-1.24513617119605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-0.382464574928883</v>
      </c>
      <c r="F26" s="5" t="n">
        <v>99.973</v>
      </c>
      <c r="G26" s="4" t="n">
        <v>-4.3</v>
      </c>
      <c r="H26" s="4" t="n">
        <v>-1.22449164892005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-0.374869531782638</v>
      </c>
      <c r="F27" s="5" t="n">
        <v>100.712</v>
      </c>
      <c r="G27" s="4" t="n">
        <v>-0.4</v>
      </c>
      <c r="H27" s="4" t="n">
        <v>-1.18050143925562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-0.330609371112126</v>
      </c>
      <c r="F28" s="5" t="n">
        <v>94.126</v>
      </c>
      <c r="G28" s="4" t="n">
        <v>-12.1</v>
      </c>
      <c r="H28" s="4" t="n">
        <v>-1.11121970443766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-0.24943057558142</v>
      </c>
      <c r="F29" s="5" t="n">
        <v>65.991</v>
      </c>
      <c r="G29" s="4" t="n">
        <v>-34.1</v>
      </c>
      <c r="H29" s="4" t="n">
        <v>-1.01464640521223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-0.13217472442604</v>
      </c>
      <c r="F30" s="5" t="n">
        <v>80.028</v>
      </c>
      <c r="G30" s="4" t="n">
        <v>-28</v>
      </c>
      <c r="H30" s="4" t="n">
        <v>-0.889544612068137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0.0178269802417941</v>
      </c>
      <c r="F31" s="5" t="n">
        <v>92.985</v>
      </c>
      <c r="G31" s="4" t="n">
        <v>-10.1</v>
      </c>
      <c r="H31" s="4" t="n">
        <v>-0.736974989493818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0.195384459554618</v>
      </c>
      <c r="F32" s="5" t="n">
        <v>104.336</v>
      </c>
      <c r="G32" s="4" t="n">
        <v>-6.3</v>
      </c>
      <c r="H32" s="4" t="n">
        <v>-0.559880872490771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0.394695285549114</v>
      </c>
      <c r="F33" s="5" t="n">
        <v>78.512</v>
      </c>
      <c r="G33" s="4" t="n">
        <v>-5.9</v>
      </c>
      <c r="H33" s="4" t="n">
        <v>-0.361855806130666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0.609471239674498</v>
      </c>
      <c r="F34" s="5" t="n">
        <v>102.714</v>
      </c>
      <c r="G34" s="4" t="n">
        <v>-0.6</v>
      </c>
      <c r="H34" s="4" t="n">
        <v>-0.146891954869026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0.833125860651821</v>
      </c>
      <c r="F35" s="5" t="n">
        <v>104.367</v>
      </c>
      <c r="G35" s="4" t="n">
        <v>-6.2</v>
      </c>
      <c r="H35" s="4" t="n">
        <v>0.0806339234918296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1.0592039739216</v>
      </c>
      <c r="F36" s="5" t="n">
        <v>102.882</v>
      </c>
      <c r="G36" s="4" t="n">
        <v>-2.2</v>
      </c>
      <c r="H36" s="4" t="n">
        <v>0.316313605313113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1.28080366007293</v>
      </c>
      <c r="F37" s="5" t="n">
        <v>94.288</v>
      </c>
      <c r="G37" s="4" t="n">
        <v>2.2</v>
      </c>
      <c r="H37" s="4" t="n">
        <v>0.55530271182246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1.49104666608558</v>
      </c>
      <c r="F38" s="5" t="n">
        <v>94.001</v>
      </c>
      <c r="G38" s="4" t="n">
        <v>-6</v>
      </c>
      <c r="H38" s="4" t="n">
        <v>0.79258212024714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1.68363246090739</v>
      </c>
      <c r="F39" s="5" t="n">
        <v>97.351</v>
      </c>
      <c r="G39" s="4" t="n">
        <v>-3.3</v>
      </c>
      <c r="H39" s="4" t="n">
        <v>1.02324692290388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1.85194169080105</v>
      </c>
      <c r="F40" s="5" t="n">
        <v>108.743</v>
      </c>
      <c r="G40" s="4" t="n">
        <v>15.5</v>
      </c>
      <c r="H40" s="4" t="n">
        <v>1.24192050501771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1.99002974977503</v>
      </c>
      <c r="F41" s="5" t="n">
        <v>98.767</v>
      </c>
      <c r="G41" s="4" t="n">
        <v>49.7</v>
      </c>
      <c r="H41" s="4" t="n">
        <v>1.44292602633292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2.09374009144258</v>
      </c>
      <c r="F42" s="5" t="n">
        <v>101.986</v>
      </c>
      <c r="G42" s="4" t="n">
        <v>27.4</v>
      </c>
      <c r="H42" s="4" t="n">
        <v>1.62157679100317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2.16231963957324</v>
      </c>
      <c r="F43" s="5" t="n">
        <v>102.828</v>
      </c>
      <c r="G43" s="4" t="n">
        <v>10.6</v>
      </c>
      <c r="H43" s="4" t="n">
        <v>1.77653728887474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2.19713380820796</v>
      </c>
      <c r="F44" s="5" t="n">
        <v>104.337</v>
      </c>
      <c r="G44" s="4" t="n">
        <v>0</v>
      </c>
      <c r="H44" s="4" t="n">
        <v>1.90826217807228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2.19991173919052</v>
      </c>
      <c r="F45" s="5" t="n">
        <v>81.132</v>
      </c>
      <c r="G45" s="4" t="n">
        <v>3.3</v>
      </c>
      <c r="H45" s="4" t="n">
        <v>2.01781885718654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2.17251471785023</v>
      </c>
      <c r="F46" s="5" t="n">
        <v>103.907</v>
      </c>
      <c r="G46" s="4" t="n">
        <v>1.2</v>
      </c>
      <c r="H46" s="4" t="n">
        <v>2.10614220660143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2.11751236897894</v>
      </c>
      <c r="F47" s="5" t="n">
        <v>101.15</v>
      </c>
      <c r="G47" s="4" t="n">
        <v>-3.1</v>
      </c>
      <c r="H47" s="4" t="n">
        <v>2.174256147058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2.03748317051312</v>
      </c>
      <c r="F48" s="5" t="n">
        <v>108.292</v>
      </c>
      <c r="G48" s="4" t="n">
        <v>5.3</v>
      </c>
      <c r="H48" s="4" t="n">
        <v>2.22312167275519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1.93451827314137</v>
      </c>
      <c r="F49" s="5" t="n">
        <v>97.507</v>
      </c>
      <c r="G49" s="4" t="n">
        <v>3.4</v>
      </c>
      <c r="H49" s="4" t="n">
        <v>2.25333351010392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1.81055344677659</v>
      </c>
      <c r="F50" s="5" t="n">
        <v>97.28</v>
      </c>
      <c r="G50" s="4" t="n">
        <v>3.5</v>
      </c>
      <c r="H50" s="4" t="n">
        <v>2.2657000576212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1.6678276197849</v>
      </c>
      <c r="F51" s="5" t="n">
        <v>100.987</v>
      </c>
      <c r="G51" s="4" t="n">
        <v>3.7</v>
      </c>
      <c r="H51" s="4" t="n">
        <v>2.26110934344139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1.50857204320975</v>
      </c>
      <c r="F52" s="5" t="n">
        <v>108.775</v>
      </c>
      <c r="G52" s="4" t="n">
        <v>0</v>
      </c>
      <c r="H52" s="4" t="n">
        <v>2.2405351109726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1.3347771467321</v>
      </c>
      <c r="F53" s="5" t="n">
        <v>98.831</v>
      </c>
      <c r="G53" s="4" t="n">
        <v>0.1</v>
      </c>
      <c r="H53" s="4" t="n">
        <v>2.20505102658524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1.14781470919656</v>
      </c>
      <c r="F54" s="5" t="n">
        <v>109.507</v>
      </c>
      <c r="G54" s="4" t="n">
        <v>7.4</v>
      </c>
      <c r="H54" s="4" t="n">
        <v>2.15557516393364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0.949109649923702</v>
      </c>
      <c r="F55" s="5" t="n">
        <v>109.605</v>
      </c>
      <c r="G55" s="4" t="n">
        <v>6.6</v>
      </c>
      <c r="H55" s="4" t="n">
        <v>2.09287941257309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0.740514123323691</v>
      </c>
      <c r="F56" s="5" t="n">
        <v>105.956</v>
      </c>
      <c r="G56" s="4" t="n">
        <v>1.6</v>
      </c>
      <c r="H56" s="4" t="n">
        <v>2.01809985822804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0.523849095636583</v>
      </c>
      <c r="F57" s="5" t="n">
        <v>85.644</v>
      </c>
      <c r="G57" s="4" t="n">
        <v>5.6</v>
      </c>
      <c r="H57" s="4" t="n">
        <v>1.93268558110818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0.300543830732755</v>
      </c>
      <c r="F58" s="5" t="n">
        <v>108.193</v>
      </c>
      <c r="G58" s="4" t="n">
        <v>4.1</v>
      </c>
      <c r="H58" s="4" t="n">
        <v>1.83805662671082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0.0717759362953861</v>
      </c>
      <c r="F59" s="5" t="n">
        <v>103.381</v>
      </c>
      <c r="G59" s="4" t="n">
        <v>2.2</v>
      </c>
      <c r="H59" s="4" t="n">
        <v>1.7358877151457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-0.161624239980591</v>
      </c>
      <c r="F60" s="5" t="n">
        <v>107.529</v>
      </c>
      <c r="G60" s="4" t="n">
        <v>-0.7</v>
      </c>
      <c r="H60" s="4" t="n">
        <v>1.62801064592347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-0.398192445951373</v>
      </c>
      <c r="F61" s="5" t="n">
        <v>93.935</v>
      </c>
      <c r="G61" s="4" t="n">
        <v>-3.7</v>
      </c>
      <c r="H61" s="4" t="n">
        <v>1.51628944857459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-0.636460150012048</v>
      </c>
      <c r="F62" s="5" t="n">
        <v>97.874</v>
      </c>
      <c r="G62" s="4" t="n">
        <v>0.8</v>
      </c>
      <c r="H62" s="4" t="n">
        <v>1.40242648522351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-0.875500612748958</v>
      </c>
      <c r="F63" s="5" t="n">
        <v>99.947</v>
      </c>
      <c r="G63" s="4" t="n">
        <v>-1</v>
      </c>
      <c r="H63" s="4" t="n">
        <v>1.2877618756719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-1.11425956279358</v>
      </c>
      <c r="F64" s="5" t="n">
        <v>113.733</v>
      </c>
      <c r="G64" s="4" t="n">
        <v>4.7</v>
      </c>
      <c r="H64" s="4" t="n">
        <v>1.17359390454883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-1.35177470790152</v>
      </c>
      <c r="F65" s="5" t="n">
        <v>93.271</v>
      </c>
      <c r="G65" s="4" t="n">
        <v>-5.4</v>
      </c>
      <c r="H65" s="4" t="n">
        <v>1.06106198413089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-1.58652026558094</v>
      </c>
      <c r="F66" s="5" t="n">
        <v>108.291</v>
      </c>
      <c r="G66" s="4" t="n">
        <v>-1</v>
      </c>
      <c r="H66" s="4" t="n">
        <v>0.951550416006859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-1.81741130231864</v>
      </c>
      <c r="F67" s="5" t="n">
        <v>106.84</v>
      </c>
      <c r="G67" s="4" t="n">
        <v>-2.3</v>
      </c>
      <c r="H67" s="4" t="n">
        <v>0.845994816905504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-2.04364159847187</v>
      </c>
      <c r="F68" s="5" t="n">
        <v>103.068</v>
      </c>
      <c r="G68" s="4" t="n">
        <v>-2.4</v>
      </c>
      <c r="H68" s="4" t="n">
        <v>0.745195279221152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-2.26432733639075</v>
      </c>
      <c r="F69" s="5" t="n">
        <v>81.579</v>
      </c>
      <c r="G69" s="4" t="n">
        <v>-4.5</v>
      </c>
      <c r="H69" s="4" t="n">
        <v>0.649733423485841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-2.47888027886999</v>
      </c>
      <c r="F70" s="5" t="n">
        <v>102.763</v>
      </c>
      <c r="G70" s="4" t="n">
        <v>-4.8</v>
      </c>
      <c r="H70" s="4" t="n">
        <v>0.559972453892776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-2.68704799930589</v>
      </c>
      <c r="F71" s="5" t="n">
        <v>103.78</v>
      </c>
      <c r="G71" s="4" t="n">
        <v>0.6</v>
      </c>
      <c r="H71" s="4" t="n">
        <v>0.47591795425853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-2.8888295377421</v>
      </c>
      <c r="F72" s="5" t="n">
        <v>107.632</v>
      </c>
      <c r="G72" s="4" t="n">
        <v>0.3</v>
      </c>
      <c r="H72" s="4" t="n">
        <v>0.39720328809038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-3.08455816700006</v>
      </c>
      <c r="F73" s="5" t="n">
        <v>89.019</v>
      </c>
      <c r="G73" s="4" t="n">
        <v>-4.9</v>
      </c>
      <c r="H73" s="4" t="n">
        <v>0.323470435704332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-3.27450543562777</v>
      </c>
      <c r="F74" s="5" t="n">
        <v>101.649</v>
      </c>
      <c r="G74" s="4" t="n">
        <v>3.9</v>
      </c>
      <c r="H74" s="4" t="n">
        <v>0.254354627188055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-3.45913840896719</v>
      </c>
      <c r="F75" s="5" t="n">
        <v>104.175</v>
      </c>
      <c r="G75" s="4" t="n">
        <v>4.2</v>
      </c>
      <c r="H75" s="4" t="n">
        <v>0.189128351626738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-3.63851620059391</v>
      </c>
      <c r="F76" s="5" t="n">
        <v>99.972</v>
      </c>
      <c r="G76" s="4" t="n">
        <v>-12.1</v>
      </c>
      <c r="H76" s="4" t="n">
        <v>0.127317267923124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-3.81258270613845</v>
      </c>
      <c r="F77" s="5" t="n">
        <v>104.405</v>
      </c>
      <c r="G77" s="4" t="n">
        <v>11.9</v>
      </c>
      <c r="H77" s="4" t="n">
        <v>0.0687255677333188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-3.98229303538408</v>
      </c>
      <c r="F78" s="5" t="n">
        <v>108.032</v>
      </c>
      <c r="G78" s="4" t="n">
        <v>-0.2</v>
      </c>
      <c r="H78" s="4" t="n">
        <v>0.0123083234587086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-4.14821253542613</v>
      </c>
      <c r="F79" s="5" t="n">
        <v>102.129</v>
      </c>
      <c r="G79" s="4" t="n">
        <v>-4.4</v>
      </c>
      <c r="H79" s="4" t="n">
        <v>-0.0421577762193005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-4.31128972745471</v>
      </c>
      <c r="F80" s="5" t="n">
        <v>107.615</v>
      </c>
      <c r="G80" s="4" t="n">
        <v>4.4</v>
      </c>
      <c r="H80" s="4" t="n">
        <v>-0.0949107862528764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-4.47281006234495</v>
      </c>
      <c r="F81" s="5" t="n">
        <v>78.449</v>
      </c>
      <c r="G81" s="4" t="n">
        <v>-3.8</v>
      </c>
      <c r="H81" s="4" t="n">
        <v>-0.146491389526394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88.734</v>
      </c>
      <c r="D82" s="4" t="n">
        <v>-4.4</v>
      </c>
      <c r="E82" s="4" t="n">
        <v>-4.63324570696314</v>
      </c>
      <c r="F82" s="5" t="n">
        <v>102.822</v>
      </c>
      <c r="G82" s="4" t="n">
        <v>0.1</v>
      </c>
      <c r="H82" s="4" t="n">
        <v>-0.197128122341849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100.357</v>
      </c>
      <c r="D83" s="4" t="n">
        <v>2.9</v>
      </c>
      <c r="E83" s="4" t="n">
        <v>-4.79314710525457</v>
      </c>
      <c r="F83" s="5" t="n">
        <v>110.439</v>
      </c>
      <c r="G83" s="4" t="n">
        <v>6.4</v>
      </c>
      <c r="H83" s="4" t="n">
        <v>-0.247303236876966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9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4.97263640024083</v>
      </c>
      <c r="F2" s="3" t="n">
        <v>139862</v>
      </c>
      <c r="G2" s="4" t="n">
        <v>0</v>
      </c>
      <c r="H2" s="4" t="n">
        <v>0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5.6362158368263</v>
      </c>
      <c r="F3" s="3" t="n">
        <v>148344</v>
      </c>
      <c r="G3" s="4" t="n">
        <v>0</v>
      </c>
      <c r="H3" s="4" t="n">
        <v>0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6.426535559196</v>
      </c>
      <c r="F4" s="3" t="n">
        <v>170571</v>
      </c>
      <c r="G4" s="4" t="n">
        <v>0</v>
      </c>
      <c r="H4" s="4" t="n">
        <v>0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7.35144500254308</v>
      </c>
      <c r="F5" s="3" t="n">
        <v>160402</v>
      </c>
      <c r="G5" s="4" t="n">
        <v>0</v>
      </c>
      <c r="H5" s="4" t="n">
        <v>0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8.41885491811779</v>
      </c>
      <c r="F6" s="3" t="n">
        <v>185130</v>
      </c>
      <c r="G6" s="4" t="n">
        <v>0</v>
      </c>
      <c r="H6" s="4" t="n">
        <v>0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9.63761520084707</v>
      </c>
      <c r="F7" s="3" t="n">
        <v>192680</v>
      </c>
      <c r="G7" s="4" t="n">
        <v>0</v>
      </c>
      <c r="H7" s="4" t="n">
        <v>0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11.0171583264624</v>
      </c>
      <c r="F8" s="3" t="n">
        <v>179715</v>
      </c>
      <c r="G8" s="4" t="n">
        <v>0</v>
      </c>
      <c r="H8" s="4" t="n">
        <v>0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12.5665923837338</v>
      </c>
      <c r="F9" s="3" t="n">
        <v>145720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14.2962379380189</v>
      </c>
      <c r="F10" s="3" t="n">
        <v>108053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16.21933720089</v>
      </c>
      <c r="F11" s="3" t="n">
        <v>133651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18.3479980801841</v>
      </c>
      <c r="F12" s="3" t="n">
        <v>130934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20.6937296954588</v>
      </c>
      <c r="F13" s="3" t="n">
        <v>136494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23.2673023643979</v>
      </c>
      <c r="F14" s="3" t="n">
        <v>133531</v>
      </c>
      <c r="G14" s="4" t="n">
        <v>-4.52660479615621</v>
      </c>
      <c r="H14" s="4" t="n">
        <v>-15.3355100497862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26.0786059169206</v>
      </c>
      <c r="F15" s="3" t="n">
        <v>139555</v>
      </c>
      <c r="G15" s="4" t="n">
        <v>-5.92474249042766</v>
      </c>
      <c r="H15" s="4" t="n">
        <v>-13.0595027652168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29.1357648407492</v>
      </c>
      <c r="F16" s="3" t="n">
        <v>170136</v>
      </c>
      <c r="G16" s="4" t="n">
        <v>-0.255025766396399</v>
      </c>
      <c r="H16" s="4" t="n">
        <v>-10.782744862227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32.4454875540141</v>
      </c>
      <c r="F17" s="3" t="n">
        <v>166641</v>
      </c>
      <c r="G17" s="4" t="n">
        <v>3.88960237403524</v>
      </c>
      <c r="H17" s="4" t="n">
        <v>-8.50399025293282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36.013354890532</v>
      </c>
      <c r="F18" s="3" t="n">
        <v>177868</v>
      </c>
      <c r="G18" s="4" t="n">
        <v>-3.92264894938692</v>
      </c>
      <c r="H18" s="4" t="n">
        <v>-6.22126175784657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39.8427207109495</v>
      </c>
      <c r="F19" s="3" t="n">
        <v>181895</v>
      </c>
      <c r="G19" s="4" t="n">
        <v>-5.59736350425576</v>
      </c>
      <c r="H19" s="4" t="n">
        <v>-3.93172153132577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43.9347404787435</v>
      </c>
      <c r="F20" s="3" t="n">
        <v>169503</v>
      </c>
      <c r="G20" s="4" t="n">
        <v>-5.68233035639762</v>
      </c>
      <c r="H20" s="4" t="n">
        <v>-1.63237210183849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48.2874831086911</v>
      </c>
      <c r="F21" s="3" t="n">
        <v>111276</v>
      </c>
      <c r="G21" s="4" t="n">
        <v>-23.6371122701071</v>
      </c>
      <c r="H21" s="4" t="n">
        <v>0.679668332565739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52.8955051199003</v>
      </c>
      <c r="F22" s="3" t="n">
        <v>121023</v>
      </c>
      <c r="G22" s="4" t="n">
        <v>12.0033687172036</v>
      </c>
      <c r="H22" s="4" t="n">
        <v>3.00700032673637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57.7481408109076</v>
      </c>
      <c r="F23" s="3" t="n">
        <v>142956</v>
      </c>
      <c r="G23" s="4" t="n">
        <v>6.96216264749234</v>
      </c>
      <c r="H23" s="4" t="n">
        <v>5.35053577020324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62.8316985447479</v>
      </c>
      <c r="F24" s="3" t="n">
        <v>135774</v>
      </c>
      <c r="G24" s="4" t="n">
        <v>3.69651885682862</v>
      </c>
      <c r="H24" s="4" t="n">
        <v>7.71181130030107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68.129065708207</v>
      </c>
      <c r="F25" s="3" t="n">
        <v>142987</v>
      </c>
      <c r="G25" s="4" t="n">
        <v>4.75698565504712</v>
      </c>
      <c r="H25" s="4" t="n">
        <v>10.0924754728977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73.6188705186697</v>
      </c>
      <c r="F26" s="3" t="n">
        <v>124532</v>
      </c>
      <c r="G26" s="4" t="n">
        <v>-6.73925904846066</v>
      </c>
      <c r="H26" s="4" t="n">
        <v>12.4938980041081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79.2757332895457</v>
      </c>
      <c r="F27" s="3" t="n">
        <v>135046</v>
      </c>
      <c r="G27" s="4" t="n">
        <v>-3.23098419977786</v>
      </c>
      <c r="H27" s="4" t="n">
        <v>14.9170780899207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85.06976311917</v>
      </c>
      <c r="F28" s="3" t="n">
        <v>58710</v>
      </c>
      <c r="G28" s="4" t="n">
        <v>-65.4923120327268</v>
      </c>
      <c r="H28" s="4" t="n">
        <v>17.3616792904178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90.9651745840401</v>
      </c>
      <c r="F29" s="3" t="n">
        <v>8257</v>
      </c>
      <c r="G29" s="4" t="n">
        <v>-95.0450369356881</v>
      </c>
      <c r="H29" s="4" t="n">
        <v>19.8261048835781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96.9153448849701</v>
      </c>
      <c r="F30" s="3" t="n">
        <v>56582</v>
      </c>
      <c r="G30" s="4" t="n">
        <v>-68.1887691996312</v>
      </c>
      <c r="H30" s="4" t="n">
        <v>22.3030043979829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102.860525406378</v>
      </c>
      <c r="F31" s="3" t="n">
        <v>130386</v>
      </c>
      <c r="G31" s="4" t="n">
        <v>-28.3179856510624</v>
      </c>
      <c r="H31" s="4" t="n">
        <v>24.7770501995871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108.730582792</v>
      </c>
      <c r="F32" s="3" t="n">
        <v>174827</v>
      </c>
      <c r="G32" s="4" t="n">
        <v>3.14094735786388</v>
      </c>
      <c r="H32" s="4" t="n">
        <v>27.2266305034015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114.44824059353</v>
      </c>
      <c r="F33" s="3" t="n">
        <v>102909</v>
      </c>
      <c r="G33" s="4" t="n">
        <v>-7.51914159387469</v>
      </c>
      <c r="H33" s="4" t="n">
        <v>29.6264463691692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119.929775070144</v>
      </c>
      <c r="F34" s="3" t="n">
        <v>112645</v>
      </c>
      <c r="G34" s="4" t="n">
        <v>-6.92265106632624</v>
      </c>
      <c r="H34" s="4" t="n">
        <v>31.9495262397485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125.085083461636</v>
      </c>
      <c r="F35" s="3" t="n">
        <v>117517</v>
      </c>
      <c r="G35" s="4" t="n">
        <v>-17.7949858697781</v>
      </c>
      <c r="H35" s="4" t="n">
        <v>34.1663190032778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129.815494750083</v>
      </c>
      <c r="F36" s="3" t="n">
        <v>114675</v>
      </c>
      <c r="G36" s="4" t="n">
        <v>-15.5397940695568</v>
      </c>
      <c r="H36" s="4" t="n">
        <v>36.2445740911383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134.013195153893</v>
      </c>
      <c r="F37" s="3" t="n">
        <v>147460</v>
      </c>
      <c r="G37" s="4" t="n">
        <v>3.12825641491883</v>
      </c>
      <c r="H37" s="4" t="n">
        <v>38.1484325107616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137.560315892235</v>
      </c>
      <c r="F38" s="3" t="n">
        <v>68420</v>
      </c>
      <c r="G38" s="4" t="n">
        <v>-45.0582982687181</v>
      </c>
      <c r="H38" s="4" t="n">
        <v>39.8384391329014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140.329514737462</v>
      </c>
      <c r="F39" s="3" t="n">
        <v>92208</v>
      </c>
      <c r="G39" s="4" t="n">
        <v>-31.7210432000948</v>
      </c>
      <c r="H39" s="4" t="n">
        <v>41.2727068716383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142.181130138096</v>
      </c>
      <c r="F40" s="3" t="n">
        <v>131073</v>
      </c>
      <c r="G40" s="4" t="n">
        <v>123.254982115483</v>
      </c>
      <c r="H40" s="4" t="n">
        <v>42.4034530342888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142.964666759715</v>
      </c>
      <c r="F41" s="3" t="n">
        <v>119989</v>
      </c>
      <c r="G41" s="4" t="n">
        <v>1353.17912074603</v>
      </c>
      <c r="H41" s="4" t="n">
        <v>43.1778259177476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142.533813469158</v>
      </c>
      <c r="F42" s="3" t="n">
        <v>139033</v>
      </c>
      <c r="G42" s="4" t="n">
        <v>145.719486762575</v>
      </c>
      <c r="H42" s="4" t="n">
        <v>43.5485885084291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141.04296137329</v>
      </c>
      <c r="F43" s="3" t="n">
        <v>142683</v>
      </c>
      <c r="G43" s="4" t="n">
        <v>9.43122727900234</v>
      </c>
      <c r="H43" s="4" t="n">
        <v>43.5594761048885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138.640933244686</v>
      </c>
      <c r="F44" s="3" t="n">
        <v>127870</v>
      </c>
      <c r="G44" s="4" t="n">
        <v>-26.8591235907497</v>
      </c>
      <c r="H44" s="4" t="n">
        <v>43.2613192069487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135.466366231742</v>
      </c>
      <c r="F45" s="3" t="n">
        <v>77822</v>
      </c>
      <c r="G45" s="4" t="n">
        <v>-24.3778483903254</v>
      </c>
      <c r="H45" s="4" t="n">
        <v>42.702578297153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131.646328577977</v>
      </c>
      <c r="F46" s="3" t="n">
        <v>98293</v>
      </c>
      <c r="G46" s="4" t="n">
        <v>-12.7409117137911</v>
      </c>
      <c r="H46" s="4" t="n">
        <v>41.9268443828504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127.29602413791</v>
      </c>
      <c r="F47" s="3" t="n">
        <v>97754</v>
      </c>
      <c r="G47" s="4" t="n">
        <v>-16.8171413497622</v>
      </c>
      <c r="H47" s="4" t="n">
        <v>40.9730501084253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122.51966956664</v>
      </c>
      <c r="F48" s="3" t="n">
        <v>105816</v>
      </c>
      <c r="G48" s="4" t="n">
        <v>-7.72531066056246</v>
      </c>
      <c r="H48" s="4" t="n">
        <v>39.8763317463114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117.411060063397</v>
      </c>
      <c r="F49" s="3" t="n">
        <v>124732</v>
      </c>
      <c r="G49" s="4" t="n">
        <v>-15.4129933541299</v>
      </c>
      <c r="H49" s="4" t="n">
        <v>38.6678123612018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112.054731025007</v>
      </c>
      <c r="F50" s="3" t="n">
        <v>73174</v>
      </c>
      <c r="G50" s="4" t="n">
        <v>6.94826074247297</v>
      </c>
      <c r="H50" s="4" t="n">
        <v>37.3753093481781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106.525713140816</v>
      </c>
      <c r="F51" s="3" t="n">
        <v>97434</v>
      </c>
      <c r="G51" s="4" t="n">
        <v>5.66762103071317</v>
      </c>
      <c r="H51" s="4" t="n">
        <v>36.0228844908142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100.890234509028</v>
      </c>
      <c r="F52" s="3" t="n">
        <v>99716</v>
      </c>
      <c r="G52" s="4" t="n">
        <v>-23.9233099112708</v>
      </c>
      <c r="H52" s="4" t="n">
        <v>34.6324865831971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95.2073016652171</v>
      </c>
      <c r="F53" s="3" t="n">
        <v>105951</v>
      </c>
      <c r="G53" s="4" t="n">
        <v>-11.6994057788631</v>
      </c>
      <c r="H53" s="4" t="n">
        <v>33.2239564150071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89.5274518208821</v>
      </c>
      <c r="F54" s="3" t="n">
        <v>130209</v>
      </c>
      <c r="G54" s="4" t="n">
        <v>-6.34669466961081</v>
      </c>
      <c r="H54" s="4" t="n">
        <v>31.8130684011678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83.8936935989738</v>
      </c>
      <c r="F55" s="3" t="n">
        <v>134127</v>
      </c>
      <c r="G55" s="4" t="n">
        <v>-5.99650974537962</v>
      </c>
      <c r="H55" s="4" t="n">
        <v>30.4124772786726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78.3422073728646</v>
      </c>
      <c r="F56" s="3" t="n">
        <v>114941</v>
      </c>
      <c r="G56" s="4" t="n">
        <v>-10.1110502854462</v>
      </c>
      <c r="H56" s="4" t="n">
        <v>29.0321878009686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72.9021145315231</v>
      </c>
      <c r="F57" s="3" t="n">
        <v>85204</v>
      </c>
      <c r="G57" s="4" t="n">
        <v>9.48574953098096</v>
      </c>
      <c r="H57" s="4" t="n">
        <v>27.6796763196259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67.5952846604934</v>
      </c>
      <c r="F58" s="3" t="n">
        <v>106461</v>
      </c>
      <c r="G58" s="4" t="n">
        <v>8.30984912455617</v>
      </c>
      <c r="H58" s="4" t="n">
        <v>26.3597009057922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62.4384256807331</v>
      </c>
      <c r="F59" s="3" t="n">
        <v>104831</v>
      </c>
      <c r="G59" s="4" t="n">
        <v>7.23960144853408</v>
      </c>
      <c r="H59" s="4" t="n">
        <v>25.075756163477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57.4437446809455</v>
      </c>
      <c r="F60" s="3" t="n">
        <v>113108</v>
      </c>
      <c r="G60" s="4" t="n">
        <v>6.8912073788463</v>
      </c>
      <c r="H60" s="4" t="n">
        <v>23.8300832347605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52.6185285233227</v>
      </c>
      <c r="F61" s="3" t="n">
        <v>111238</v>
      </c>
      <c r="G61" s="4" t="n">
        <v>-10.8183946381041</v>
      </c>
      <c r="H61" s="4" t="n">
        <v>22.6236846398677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47.966720772907</v>
      </c>
      <c r="F62" s="3" t="n">
        <v>99876</v>
      </c>
      <c r="G62" s="4" t="n">
        <v>36.4911033973816</v>
      </c>
      <c r="H62" s="4" t="n">
        <v>21.4563865882004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43.4879028692576</v>
      </c>
      <c r="F63" s="3" t="n">
        <v>110909</v>
      </c>
      <c r="G63" s="4" t="n">
        <v>13.8298745817682</v>
      </c>
      <c r="H63" s="4" t="n">
        <v>20.3256929225437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39.1803446010029</v>
      </c>
      <c r="F64" s="3" t="n">
        <v>147158</v>
      </c>
      <c r="G64" s="4" t="n">
        <v>47.5771190180112</v>
      </c>
      <c r="H64" s="4" t="n">
        <v>19.230151563239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35.0396010138218</v>
      </c>
      <c r="F65" s="3" t="n">
        <v>113367</v>
      </c>
      <c r="G65" s="4" t="n">
        <v>6.99946201545998</v>
      </c>
      <c r="H65" s="4" t="n">
        <v>18.1678593321318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31.0604628402544</v>
      </c>
      <c r="F66" s="3" t="n">
        <v>140414</v>
      </c>
      <c r="G66" s="4" t="n">
        <v>7.83739987251266</v>
      </c>
      <c r="H66" s="4" t="n">
        <v>17.1388815904741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27.2358594818057</v>
      </c>
      <c r="F67" s="3" t="n">
        <v>152972</v>
      </c>
      <c r="G67" s="4" t="n">
        <v>14.0501166804596</v>
      </c>
      <c r="H67" s="4" t="n">
        <v>16.142508116371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23.5573210530047</v>
      </c>
      <c r="F68" s="3" t="n">
        <v>128989</v>
      </c>
      <c r="G68" s="4" t="n">
        <v>12.2219225515699</v>
      </c>
      <c r="H68" s="4" t="n">
        <v>15.1773827516972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20.0155477457842</v>
      </c>
      <c r="F69" s="3" t="n">
        <v>92706</v>
      </c>
      <c r="G69" s="4" t="n">
        <v>8.8047509506596</v>
      </c>
      <c r="H69" s="4" t="n">
        <v>14.2420040333665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16.6002941296324</v>
      </c>
      <c r="F70" s="3" t="n">
        <v>104801</v>
      </c>
      <c r="G70" s="4" t="n">
        <v>-1.55925644132593</v>
      </c>
      <c r="H70" s="4" t="n">
        <v>13.3346652580011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13.3001390988118</v>
      </c>
      <c r="F71" s="3" t="n">
        <v>131416</v>
      </c>
      <c r="G71" s="4" t="n">
        <v>25.3598649254514</v>
      </c>
      <c r="H71" s="4" t="n">
        <v>12.4532821352034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10.1032676683583</v>
      </c>
      <c r="F72" s="3" t="n">
        <v>124644</v>
      </c>
      <c r="G72" s="4" t="n">
        <v>10.1991017434664</v>
      </c>
      <c r="H72" s="4" t="n">
        <v>11.594736074458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6.99951251831154</v>
      </c>
      <c r="F73" s="3" t="n">
        <v>120318</v>
      </c>
      <c r="G73" s="4" t="n">
        <v>8.16267822147108</v>
      </c>
      <c r="H73" s="4" t="n">
        <v>10.756804775721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3.97816228538419</v>
      </c>
      <c r="F74" s="3" t="n">
        <v>110173</v>
      </c>
      <c r="G74" s="4" t="n">
        <v>10.3097841323241</v>
      </c>
      <c r="H74" s="4" t="n">
        <v>9.93716901989759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1.02875339608553</v>
      </c>
      <c r="F75" s="3" t="n">
        <v>127140</v>
      </c>
      <c r="G75" s="4" t="n">
        <v>14.6345201922297</v>
      </c>
      <c r="H75" s="4" t="n">
        <v>9.13332944021573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-1.85788245869087</v>
      </c>
      <c r="F76" s="3" t="n">
        <v>142185</v>
      </c>
      <c r="G76" s="4" t="n">
        <v>-3.37936095896927</v>
      </c>
      <c r="H76" s="4" t="n">
        <v>8.34281254595281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-4.69066826512697</v>
      </c>
      <c r="F77" s="3" t="n">
        <v>146202</v>
      </c>
      <c r="G77" s="4" t="n">
        <v>28.9634549736696</v>
      </c>
      <c r="H77" s="4" t="n">
        <v>7.56352687352177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-7.47991944074157</v>
      </c>
      <c r="F78" s="3" t="n">
        <v>150796</v>
      </c>
      <c r="G78" s="4" t="n">
        <v>7.39384961613514</v>
      </c>
      <c r="H78" s="4" t="n">
        <v>6.79256691950883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-10.2349293526424</v>
      </c>
      <c r="F79" s="3" t="n">
        <v>158447</v>
      </c>
      <c r="G79" s="4" t="n">
        <v>3.57908636874722</v>
      </c>
      <c r="H79" s="4" t="n">
        <v>6.02851328661826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-12.9651042687438</v>
      </c>
      <c r="F80" s="3" t="n">
        <v>141208</v>
      </c>
      <c r="G80" s="4" t="n">
        <v>9.47290078998984</v>
      </c>
      <c r="H80" s="4" t="n">
        <v>5.26998833329717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-15.679675486575</v>
      </c>
      <c r="F81" s="3" t="n">
        <v>91191</v>
      </c>
      <c r="G81" s="4" t="n">
        <v>-1.63419843375834</v>
      </c>
      <c r="H81" s="4" t="n">
        <v>4.51544431890115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-18.3852221408838</v>
      </c>
      <c r="F82" s="3" t="n">
        <v>123411</v>
      </c>
      <c r="G82" s="4" t="n">
        <v>17.7574641463345</v>
      </c>
      <c r="H82" s="4" t="n">
        <v>3.76362537170638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-21.0865134211748</v>
      </c>
      <c r="F83" s="3" t="n">
        <v>142569</v>
      </c>
      <c r="G83" s="4" t="n">
        <v>8.48679004078652</v>
      </c>
      <c r="H83" s="4" t="n">
        <v>3.01284856146456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1249</v>
      </c>
      <c r="D84" s="4" t="n">
        <v>-1.03011093502378</v>
      </c>
      <c r="E84" s="4" t="n">
        <v>-23.7862244158074</v>
      </c>
      <c r="F84" s="3" t="n">
        <v>133405</v>
      </c>
      <c r="G84" s="4" t="n">
        <v>7.02881807387439</v>
      </c>
      <c r="H84" s="4" t="n">
        <v>2.26240275228674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0.511872578401298</v>
      </c>
      <c r="F2" s="3" t="n">
        <v>3026750.2</v>
      </c>
      <c r="G2" s="7" t="n">
        <v>1.8236766462812</v>
      </c>
      <c r="H2" s="7" t="n">
        <v>1.27993149254024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0.316314703739469</v>
      </c>
      <c r="F3" s="3" t="n">
        <v>2985026.96</v>
      </c>
      <c r="G3" s="7" t="n">
        <v>7.17440724408289</v>
      </c>
      <c r="H3" s="7" t="n">
        <v>1.09523265193792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0.115279919185909</v>
      </c>
      <c r="F4" s="3" t="n">
        <v>3202782.25</v>
      </c>
      <c r="G4" s="7" t="n">
        <v>1.19964489559374</v>
      </c>
      <c r="H4" s="7" t="n">
        <v>0.901132162804553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-0.0909443794815347</v>
      </c>
      <c r="F5" s="3" t="n">
        <v>2966529.61</v>
      </c>
      <c r="G5" s="7" t="n">
        <v>6.10335227486087</v>
      </c>
      <c r="H5" s="7" t="n">
        <v>0.698319901744834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-0.301889057421857</v>
      </c>
      <c r="F6" s="3" t="n">
        <v>3070004.49</v>
      </c>
      <c r="G6" s="7" t="n">
        <v>1.96156629143585</v>
      </c>
      <c r="H6" s="7" t="n">
        <v>0.48750647541436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-0.516982225100675</v>
      </c>
      <c r="F7" s="3" t="n">
        <v>2994611.08</v>
      </c>
      <c r="G7" s="7" t="n">
        <v>-2.95215087859785</v>
      </c>
      <c r="H7" s="7" t="n">
        <v>0.26977783993908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-0.735209285657407</v>
      </c>
      <c r="F8" s="3" t="n">
        <v>3189052.01</v>
      </c>
      <c r="G8" s="7" t="n">
        <v>2.78316080628</v>
      </c>
      <c r="H8" s="7" t="n">
        <v>0.0463223167099464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-0.955382673757025</v>
      </c>
      <c r="F9" s="3" t="n">
        <v>3080142.77</v>
      </c>
      <c r="G9" s="7" t="n">
        <v>2.22039622725054</v>
      </c>
      <c r="H9" s="7" t="n">
        <v>-0.18189551793199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-1.1762858433404</v>
      </c>
      <c r="F10" s="3" t="n">
        <v>2856258.22</v>
      </c>
      <c r="G10" s="7" t="n">
        <v>-2.03726775936867</v>
      </c>
      <c r="H10" s="7" t="n">
        <v>-0.413721029417233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-1.39685578927164</v>
      </c>
      <c r="F11" s="3" t="n">
        <v>3182101.48</v>
      </c>
      <c r="G11" s="7" t="n">
        <v>6.15949613999605</v>
      </c>
      <c r="H11" s="7" t="n">
        <v>-0.647832757360651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-1.61601533054803</v>
      </c>
      <c r="F12" s="3" t="n">
        <v>3103524.21</v>
      </c>
      <c r="G12" s="7" t="n">
        <v>0.989358359070058</v>
      </c>
      <c r="H12" s="7" t="n">
        <v>-0.883021987677802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-1.83206929733791</v>
      </c>
      <c r="F13" s="3" t="n">
        <v>3129967.36</v>
      </c>
      <c r="G13" s="7" t="n">
        <v>0.51564033571958</v>
      </c>
      <c r="H13" s="7" t="n">
        <v>-1.11760727511082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-2.04332327605932</v>
      </c>
      <c r="F14" s="3" t="n">
        <v>3216448.87</v>
      </c>
      <c r="G14" s="7" t="n">
        <v>6.26740422780836</v>
      </c>
      <c r="H14" s="7" t="n">
        <v>-1.34977714798886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-2.24779351392284</v>
      </c>
      <c r="F15" s="3" t="n">
        <v>2888691.46</v>
      </c>
      <c r="G15" s="7" t="n">
        <v>-3.22729078467012</v>
      </c>
      <c r="H15" s="7" t="n">
        <v>-1.57760671466812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-2.44327545206773</v>
      </c>
      <c r="F16" s="3" t="n">
        <v>3031194.35</v>
      </c>
      <c r="G16" s="7" t="n">
        <v>-5.35746381134716</v>
      </c>
      <c r="H16" s="7" t="n">
        <v>-1.7986421125759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-2.62746204899823</v>
      </c>
      <c r="F17" s="3" t="n">
        <v>3028026.2</v>
      </c>
      <c r="G17" s="7" t="n">
        <v>2.07301453498725</v>
      </c>
      <c r="H17" s="7" t="n">
        <v>-2.01054404053328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-2.79816467597511</v>
      </c>
      <c r="F18" s="3" t="n">
        <v>3091395.87</v>
      </c>
      <c r="G18" s="7" t="n">
        <v>0.696786603071153</v>
      </c>
      <c r="H18" s="7" t="n">
        <v>-2.21122033775706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-2.9525584692742</v>
      </c>
      <c r="F19" s="3" t="n">
        <v>2931888.47</v>
      </c>
      <c r="G19" s="7" t="n">
        <v>-2.09451605982832</v>
      </c>
      <c r="H19" s="7" t="n">
        <v>-2.39829526300741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-3.08780490707281</v>
      </c>
      <c r="F20" s="3" t="n">
        <v>3257212.64</v>
      </c>
      <c r="G20" s="7" t="n">
        <v>2.13733202802173</v>
      </c>
      <c r="H20" s="7" t="n">
        <v>-2.56919113011808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-3.2011544544364</v>
      </c>
      <c r="F21" s="3" t="n">
        <v>2974064.03</v>
      </c>
      <c r="G21" s="7" t="n">
        <v>-3.44395529431897</v>
      </c>
      <c r="H21" s="7" t="n">
        <v>-2.72130915714479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-3.28946124589101</v>
      </c>
      <c r="F22" s="3" t="n">
        <v>2884053.44</v>
      </c>
      <c r="G22" s="7" t="n">
        <v>0.973134004669984</v>
      </c>
      <c r="H22" s="7" t="n">
        <v>-2.85172372025728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-3.34926564749798</v>
      </c>
      <c r="F23" s="3" t="n">
        <v>3200658.55</v>
      </c>
      <c r="G23" s="7" t="n">
        <v>0.583170276517953</v>
      </c>
      <c r="H23" s="7" t="n">
        <v>-2.95755937938484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-3.37696363806308</v>
      </c>
      <c r="F24" s="3" t="n">
        <v>3063297.4</v>
      </c>
      <c r="G24" s="7" t="n">
        <v>-1.29616549696577</v>
      </c>
      <c r="H24" s="7" t="n">
        <v>-3.03567507933696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-3.36903359809277</v>
      </c>
      <c r="F25" s="3" t="n">
        <v>3065394.12</v>
      </c>
      <c r="G25" s="7" t="n">
        <v>-2.06306432537366</v>
      </c>
      <c r="H25" s="7" t="n">
        <v>-3.08268388091924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-3.32218883836429</v>
      </c>
      <c r="F26" s="3" t="n">
        <v>3031500.08</v>
      </c>
      <c r="G26" s="7" t="n">
        <v>-5.75009264798289</v>
      </c>
      <c r="H26" s="7" t="n">
        <v>-3.09507804566073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-3.23333763297543</v>
      </c>
      <c r="F27" s="3" t="n">
        <v>2858003.35</v>
      </c>
      <c r="G27" s="7" t="n">
        <v>-1.0623533328132</v>
      </c>
      <c r="H27" s="7" t="n">
        <v>-3.06927902817691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-3.09953445098161</v>
      </c>
      <c r="F28" s="3" t="n">
        <v>2469778.45</v>
      </c>
      <c r="G28" s="7" t="n">
        <v>-18.521276934948</v>
      </c>
      <c r="H28" s="7" t="n">
        <v>-3.0018926590973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-2.9177241493157</v>
      </c>
      <c r="F29" s="3" t="n">
        <v>1600760.42</v>
      </c>
      <c r="G29" s="7" t="n">
        <v>-47.1351859505047</v>
      </c>
      <c r="H29" s="7" t="n">
        <v>-2.88938539921148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-2.6860136913901</v>
      </c>
      <c r="F30" s="3" t="n">
        <v>1973580.18</v>
      </c>
      <c r="G30" s="7" t="n">
        <v>-36.1589306904263</v>
      </c>
      <c r="H30" s="7" t="n">
        <v>-2.72930144432816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-2.40610546000473</v>
      </c>
      <c r="F31" s="3" t="n">
        <v>2421675.89</v>
      </c>
      <c r="G31" s="7" t="n">
        <v>-17.402182423399</v>
      </c>
      <c r="H31" s="7" t="n">
        <v>-2.52225761529435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-2.08230166875269</v>
      </c>
      <c r="F32" s="3" t="n">
        <v>2935120.32</v>
      </c>
      <c r="G32" s="7" t="n">
        <v>-9.88858743959686</v>
      </c>
      <c r="H32" s="7" t="n">
        <v>-2.27119223498804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-1.72010515271339</v>
      </c>
      <c r="F33" s="3" t="n">
        <v>2594592.01</v>
      </c>
      <c r="G33" s="7" t="n">
        <v>-12.7593762666906</v>
      </c>
      <c r="H33" s="7" t="n">
        <v>-1.98007695439889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-1.32528662674025</v>
      </c>
      <c r="F34" s="3" t="n">
        <v>2672693.1</v>
      </c>
      <c r="G34" s="7" t="n">
        <v>-7.32858611662897</v>
      </c>
      <c r="H34" s="7" t="n">
        <v>-1.65341241029466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-0.904150935382154</v>
      </c>
      <c r="F35" s="3" t="n">
        <v>2812309.54</v>
      </c>
      <c r="G35" s="7" t="n">
        <v>-12.1334095447325</v>
      </c>
      <c r="H35" s="7" t="n">
        <v>-1.29644780189536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-0.463292398864124</v>
      </c>
      <c r="F36" s="3" t="n">
        <v>2529761.97</v>
      </c>
      <c r="G36" s="7" t="n">
        <v>-17.4170300931278</v>
      </c>
      <c r="H36" s="7" t="n">
        <v>-0.914826437706154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-0.0100319399406308</v>
      </c>
      <c r="F37" s="3" t="n">
        <v>2866924.11</v>
      </c>
      <c r="G37" s="7" t="n">
        <v>-6.47453483077733</v>
      </c>
      <c r="H37" s="7" t="n">
        <v>-0.514944193019897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0.447238298300626</v>
      </c>
      <c r="F38" s="3" t="n">
        <v>2481396.81</v>
      </c>
      <c r="G38" s="7" t="n">
        <v>-18.1462396662711</v>
      </c>
      <c r="H38" s="7" t="n">
        <v>-0.104342929494415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0.899787052351127</v>
      </c>
      <c r="F39" s="3" t="n">
        <v>2415902.53</v>
      </c>
      <c r="G39" s="7" t="n">
        <v>-15.4688699017795</v>
      </c>
      <c r="H39" s="7" t="n">
        <v>0.309021630751517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1.33829095875988</v>
      </c>
      <c r="F40" s="3" t="n">
        <v>2990130.93</v>
      </c>
      <c r="G40" s="7" t="n">
        <v>21.0687918181487</v>
      </c>
      <c r="H40" s="7" t="n">
        <v>0.715940856103511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1.75216154578131</v>
      </c>
      <c r="F41" s="3" t="n">
        <v>2566937.45</v>
      </c>
      <c r="G41" s="7" t="n">
        <v>60.3573787762693</v>
      </c>
      <c r="H41" s="7" t="n">
        <v>1.1061104280352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2.13129477893003</v>
      </c>
      <c r="F42" s="3" t="n">
        <v>2747349.21</v>
      </c>
      <c r="G42" s="7" t="n">
        <v>39.206364040401</v>
      </c>
      <c r="H42" s="7" t="n">
        <v>1.47063942044813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2.47136321575539</v>
      </c>
      <c r="F43" s="3" t="n">
        <v>2887678.27</v>
      </c>
      <c r="G43" s="7" t="n">
        <v>19.2429706189956</v>
      </c>
      <c r="H43" s="7" t="n">
        <v>1.80475157865694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2.77006538241815</v>
      </c>
      <c r="F44" s="3" t="n">
        <v>3070666.38</v>
      </c>
      <c r="G44" s="7" t="n">
        <v>4.6180750777536</v>
      </c>
      <c r="H44" s="7" t="n">
        <v>2.10629118440818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3.02685191586702</v>
      </c>
      <c r="F45" s="3" t="n">
        <v>2859058.35</v>
      </c>
      <c r="G45" s="7" t="n">
        <v>10.1929836745316</v>
      </c>
      <c r="H45" s="7" t="n">
        <v>2.37431350688178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3.2412207676408</v>
      </c>
      <c r="F46" s="3" t="n">
        <v>2942680.71</v>
      </c>
      <c r="G46" s="7" t="n">
        <v>10.1017064024297</v>
      </c>
      <c r="H46" s="7" t="n">
        <v>2.6080482446947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3.4132680000721</v>
      </c>
      <c r="F47" s="3" t="n">
        <v>2986048.07</v>
      </c>
      <c r="G47" s="7" t="n">
        <v>6.17778830988847</v>
      </c>
      <c r="H47" s="7" t="n">
        <v>2.80726805966998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3.54373122546236</v>
      </c>
      <c r="F48" s="3" t="n">
        <v>3107042.95</v>
      </c>
      <c r="G48" s="7" t="n">
        <v>22.8195769738764</v>
      </c>
      <c r="H48" s="7" t="n">
        <v>2.9722660065583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3.63368153444329</v>
      </c>
      <c r="F49" s="3" t="n">
        <v>3050855.16</v>
      </c>
      <c r="G49" s="7" t="n">
        <v>6.41562325833593</v>
      </c>
      <c r="H49" s="7" t="n">
        <v>3.10356920401658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3.22636548289403</v>
      </c>
      <c r="E50" s="7" t="n">
        <v>3.68583223971338</v>
      </c>
      <c r="F50" s="3" t="n">
        <v>2775073.83</v>
      </c>
      <c r="G50" s="7" t="n">
        <v>11.8351494132855</v>
      </c>
      <c r="H50" s="7" t="n">
        <v>3.2030830561856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3.70300329860555</v>
      </c>
      <c r="F51" s="3" t="n">
        <v>2866960.23</v>
      </c>
      <c r="G51" s="7" t="n">
        <v>18.6703600165525</v>
      </c>
      <c r="H51" s="7" t="n">
        <v>3.2729429709599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-4.47666860141375</v>
      </c>
      <c r="E52" s="7" t="n">
        <v>3.68798276103902</v>
      </c>
      <c r="F52" s="3" t="n">
        <v>2802643.35</v>
      </c>
      <c r="G52" s="7" t="n">
        <v>-6.27021305719213</v>
      </c>
      <c r="H52" s="7" t="n">
        <v>3.31588380528661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3.64441604458108</v>
      </c>
      <c r="F53" s="3" t="n">
        <v>2887062.19</v>
      </c>
      <c r="G53" s="7" t="n">
        <v>12.4710767689333</v>
      </c>
      <c r="H53" s="7" t="n">
        <v>3.33570968118546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3.57538157712105</v>
      </c>
      <c r="F54" s="3" t="n">
        <v>2905465.99</v>
      </c>
      <c r="G54" s="7" t="n">
        <v>5.75524871117483</v>
      </c>
      <c r="H54" s="7" t="n">
        <v>3.33555901950517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-5.15474310023839</v>
      </c>
      <c r="E55" s="7" t="n">
        <v>3.48419900722195</v>
      </c>
      <c r="F55" s="3" t="n">
        <v>2899811.29</v>
      </c>
      <c r="G55" s="7" t="n">
        <v>0.42016522844841</v>
      </c>
      <c r="H55" s="7" t="n">
        <v>3.31920464158669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3.37506028368544</v>
      </c>
      <c r="F56" s="3" t="n">
        <v>2880673.58</v>
      </c>
      <c r="G56" s="7" t="n">
        <v>-6.18734751640453</v>
      </c>
      <c r="H56" s="7" t="n">
        <v>3.2905874027773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3.25155742877797</v>
      </c>
      <c r="F57" s="3" t="n">
        <v>2898342.98</v>
      </c>
      <c r="G57" s="7" t="n">
        <v>1.3740408620901</v>
      </c>
      <c r="H57" s="7" t="n">
        <v>3.25344683624284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-0.298124993645799</v>
      </c>
      <c r="E58" s="7" t="n">
        <v>3.11670586859752</v>
      </c>
      <c r="F58" s="3" t="n">
        <v>2887682.02</v>
      </c>
      <c r="G58" s="7" t="n">
        <v>-1.86899957624009</v>
      </c>
      <c r="H58" s="7" t="n">
        <v>3.21086428522419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</v>
      </c>
      <c r="E59" s="7" t="n">
        <v>2.97322277122153</v>
      </c>
      <c r="F59" s="3" t="n">
        <v>2811079.1</v>
      </c>
      <c r="G59" s="7" t="n">
        <v>-5.85954967563528</v>
      </c>
      <c r="H59" s="7" t="n">
        <v>3.16579057865849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2.82358816369529</v>
      </c>
      <c r="F60" s="3" t="n">
        <v>2856839.97</v>
      </c>
      <c r="G60" s="7" t="n">
        <v>-8.0527686300571</v>
      </c>
      <c r="H60" s="7" t="n">
        <v>3.12082377715914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2.6698490590522</v>
      </c>
      <c r="F61" s="3" t="n">
        <v>3220608.95</v>
      </c>
      <c r="G61" s="7" t="n">
        <v>5.56413795796198</v>
      </c>
      <c r="H61" s="7" t="n">
        <v>3.07793518159967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2.51328768325846</v>
      </c>
      <c r="F62" s="3" t="n">
        <v>2603382.42</v>
      </c>
      <c r="G62" s="7" t="n">
        <v>-6.1869132325031</v>
      </c>
      <c r="H62" s="7" t="n">
        <v>3.03832014893645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2.35565528154538</v>
      </c>
      <c r="F63" s="3" t="n">
        <v>2848702.91</v>
      </c>
      <c r="G63" s="7" t="n">
        <v>-0.636818041944043</v>
      </c>
      <c r="H63" s="7" t="n">
        <v>3.00334668909643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2.19782357959196</v>
      </c>
      <c r="F64" s="3" t="n">
        <v>3051736.31</v>
      </c>
      <c r="G64" s="7" t="n">
        <v>8.88778659617888</v>
      </c>
      <c r="H64" s="7" t="n">
        <v>2.9737421707995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2.04065346557174</v>
      </c>
      <c r="F65" s="3" t="n">
        <v>2680298.39</v>
      </c>
      <c r="G65" s="7" t="n">
        <v>-7.16173696279117</v>
      </c>
      <c r="H65" s="7" t="n">
        <v>2.94998117354813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1.88597782881503</v>
      </c>
      <c r="F66" s="3" t="n">
        <v>2920391.11</v>
      </c>
      <c r="G66" s="7" t="n">
        <v>0.513691092973345</v>
      </c>
      <c r="H66" s="7" t="n">
        <v>2.93294897437432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1.73547920559975</v>
      </c>
      <c r="F67" s="3" t="n">
        <v>2956354.27</v>
      </c>
      <c r="G67" s="7" t="n">
        <v>1.94988481474601</v>
      </c>
      <c r="H67" s="7" t="n">
        <v>2.92282864766173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1.59083498605003</v>
      </c>
      <c r="F68" s="3" t="n">
        <v>2990383.43</v>
      </c>
      <c r="G68" s="7" t="n">
        <v>3.80847905717936</v>
      </c>
      <c r="H68" s="7" t="n">
        <v>2.91963526377446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-4.16517114689655</v>
      </c>
      <c r="E69" s="7" t="n">
        <v>1.45312685273045</v>
      </c>
      <c r="F69" s="3" t="n">
        <v>2832832.87</v>
      </c>
      <c r="G69" s="7" t="n">
        <v>-2.26026079218549</v>
      </c>
      <c r="H69" s="7" t="n">
        <v>2.92331632753267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-3.79911612641287</v>
      </c>
      <c r="E70" s="7" t="n">
        <v>1.32320562132673</v>
      </c>
      <c r="F70" s="3" t="n">
        <v>2841992.39</v>
      </c>
      <c r="G70" s="7" t="n">
        <v>-1.58222510939757</v>
      </c>
      <c r="H70" s="7" t="n">
        <v>2.93388106901994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-1.51121042392632</v>
      </c>
      <c r="E71" s="7" t="n">
        <v>1.20153194794131</v>
      </c>
      <c r="F71" s="3" t="n">
        <v>2899386.53</v>
      </c>
      <c r="G71" s="7" t="n">
        <v>3.14140679997226</v>
      </c>
      <c r="H71" s="7" t="n">
        <v>2.95097874768654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1.08821077188859</v>
      </c>
      <c r="F72" s="3" t="n">
        <v>2982266.99</v>
      </c>
      <c r="G72" s="7" t="n">
        <v>4.39041112967904</v>
      </c>
      <c r="H72" s="7" t="n">
        <v>2.97394500449814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0.983158647596011</v>
      </c>
      <c r="F73" s="3" t="n">
        <v>2973034.64</v>
      </c>
      <c r="G73" s="7" t="n">
        <v>-7.68718940559368</v>
      </c>
      <c r="H73" s="7" t="n">
        <v>3.00212870459069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35045.53</v>
      </c>
      <c r="D74" s="7" t="n">
        <v>16.5182822382875</v>
      </c>
      <c r="E74" s="7" t="n">
        <v>0.885923081013176</v>
      </c>
      <c r="F74" s="3" t="n">
        <v>3000678.98</v>
      </c>
      <c r="G74" s="7" t="n">
        <v>15.2607836999989</v>
      </c>
      <c r="H74" s="7" t="n">
        <v>3.03497707880328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34149.4</v>
      </c>
      <c r="D75" s="7" t="n">
        <v>-1.42806258143512</v>
      </c>
      <c r="E75" s="7" t="n">
        <v>0.795099355496697</v>
      </c>
      <c r="F75" s="3" t="n">
        <v>2833093.82</v>
      </c>
      <c r="G75" s="7" t="n">
        <v>-0.547936745007949</v>
      </c>
      <c r="H75" s="7" t="n">
        <v>3.07119504421736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36631.92</v>
      </c>
      <c r="D76" s="7" t="n">
        <v>-2.66153472101356</v>
      </c>
      <c r="E76" s="7" t="n">
        <v>0.710368334900222</v>
      </c>
      <c r="F76" s="3" t="n">
        <v>3022891.35</v>
      </c>
      <c r="G76" s="7" t="n">
        <v>-0.94519830908979</v>
      </c>
      <c r="H76" s="7" t="n">
        <v>3.11033653226307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35846.48</v>
      </c>
      <c r="D77" s="7" t="n">
        <v>-0.75662165069158</v>
      </c>
      <c r="E77" s="7" t="n">
        <v>0.631256496831777</v>
      </c>
      <c r="F77" s="3" t="n">
        <v>3084073.78</v>
      </c>
      <c r="G77" s="7" t="n">
        <v>15.0645686131983</v>
      </c>
      <c r="H77" s="7" t="n">
        <v>3.15170414577407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36166.61</v>
      </c>
      <c r="D78" s="7" t="n">
        <v>-2.02287412782161</v>
      </c>
      <c r="E78" s="7" t="n">
        <v>0.557056158964952</v>
      </c>
      <c r="F78" s="3" t="n">
        <v>3124357.24</v>
      </c>
      <c r="G78" s="7" t="n">
        <v>6.9842059613721</v>
      </c>
      <c r="H78" s="7" t="n">
        <v>3.19431885322005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32214.19</v>
      </c>
      <c r="D79" s="7" t="n">
        <v>-2.76678684670028</v>
      </c>
      <c r="E79" s="7" t="n">
        <v>0.486963258546425</v>
      </c>
      <c r="F79" s="3" t="n">
        <v>2838238.47</v>
      </c>
      <c r="G79" s="7" t="n">
        <v>-3.99531954605696</v>
      </c>
      <c r="H79" s="7" t="n">
        <v>3.23802890532536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39780.77</v>
      </c>
      <c r="D80" s="7" t="n">
        <v>5.63778307284217</v>
      </c>
      <c r="E80" s="7" t="n">
        <v>0.419994570997401</v>
      </c>
      <c r="F80" s="3" t="n">
        <v>3085502.18</v>
      </c>
      <c r="G80" s="7" t="n">
        <v>3.18082119656478</v>
      </c>
      <c r="H80" s="7" t="n">
        <v>3.2829457394191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42986.11</v>
      </c>
      <c r="D81" s="7" t="n">
        <v>3.86673409715352</v>
      </c>
      <c r="E81" s="7" t="n">
        <v>0.354940916870669</v>
      </c>
      <c r="F81" s="3" t="n">
        <v>3016262.28</v>
      </c>
      <c r="G81" s="7" t="n">
        <v>6.47512290409136</v>
      </c>
      <c r="H81" s="7" t="n">
        <v>3.32867847696569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36665</v>
      </c>
      <c r="D82" s="7" t="n">
        <v>2.27407443566552</v>
      </c>
      <c r="E82" s="7" t="n">
        <v>0.290955463142753</v>
      </c>
      <c r="F82" s="3" t="n">
        <v>2913760</v>
      </c>
      <c r="G82" s="7" t="n">
        <v>2.52525693779213</v>
      </c>
      <c r="H82" s="7" t="n">
        <v>3.37482914744741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37260</v>
      </c>
      <c r="D83" s="7" t="n">
        <v>6.92691863653541</v>
      </c>
      <c r="E83" s="7" t="n">
        <v>0.227435251316588</v>
      </c>
      <c r="F83" s="3" t="n">
        <v>3098143</v>
      </c>
      <c r="G83" s="7" t="n">
        <v>6.85512152117229</v>
      </c>
      <c r="H83" s="7" t="n">
        <v>3.42121828343175</v>
      </c>
    </row>
    <row r="84" customFormat="false" ht="10.8" hidden="false" customHeight="false" outlineLevel="0" collapsed="false">
      <c r="B84" s="6"/>
      <c r="C84" s="3"/>
      <c r="D84" s="7"/>
      <c r="E84" s="7"/>
      <c r="F84" s="3"/>
      <c r="G84" s="7"/>
      <c r="H84" s="7"/>
    </row>
    <row r="85" customFormat="false" ht="10.8" hidden="false" customHeight="false" outlineLevel="0" collapsed="false">
      <c r="B85" s="6"/>
      <c r="C85" s="3"/>
      <c r="D85" s="7"/>
      <c r="E85" s="7"/>
      <c r="F85" s="3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0.96151360471971</v>
      </c>
      <c r="F2" s="1" t="n">
        <v>0.46</v>
      </c>
      <c r="G2" s="4" t="n">
        <v>0.79</v>
      </c>
      <c r="H2" s="4" t="n">
        <v>-0.648568840125233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0.658324841583971</v>
      </c>
      <c r="F3" s="1" t="n">
        <v>0.99</v>
      </c>
      <c r="G3" s="4" t="n">
        <v>-3.14</v>
      </c>
      <c r="H3" s="4" t="n">
        <v>-0.827734494239733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0.33530679105148</v>
      </c>
      <c r="F4" s="1" t="n">
        <v>2.92</v>
      </c>
      <c r="G4" s="4" t="n">
        <v>1.75</v>
      </c>
      <c r="H4" s="4" t="n">
        <v>-1.00673609536068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-0.00615828341413038</v>
      </c>
      <c r="F5" s="1" t="n">
        <v>5.49</v>
      </c>
      <c r="G5" s="4" t="n">
        <v>3.79</v>
      </c>
      <c r="H5" s="4" t="n">
        <v>-1.18447902021362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-0.362081873397315</v>
      </c>
      <c r="F6" s="1" t="n">
        <v>2.11</v>
      </c>
      <c r="G6" s="4" t="n">
        <v>0.38</v>
      </c>
      <c r="H6" s="4" t="n">
        <v>-1.35967720551746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-0.729227977939052</v>
      </c>
      <c r="F7" s="1" t="n">
        <v>0.23</v>
      </c>
      <c r="G7" s="4" t="n">
        <v>-2.14</v>
      </c>
      <c r="H7" s="4" t="n">
        <v>-1.53069913805917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-1.10361642601053</v>
      </c>
      <c r="F8" s="1" t="n">
        <v>-3.91</v>
      </c>
      <c r="G8" s="4" t="n">
        <v>-0.78</v>
      </c>
      <c r="H8" s="4" t="n">
        <v>-1.69579249370865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-1.48079681330784</v>
      </c>
      <c r="F9" s="1" t="n">
        <v>-5.45</v>
      </c>
      <c r="G9" s="4" t="n">
        <v>-4.45</v>
      </c>
      <c r="H9" s="4" t="n">
        <v>-1.85324726089566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-1.85651260555337</v>
      </c>
      <c r="F10" s="1" t="n">
        <v>-3.59</v>
      </c>
      <c r="G10" s="4" t="n">
        <v>-5.96</v>
      </c>
      <c r="H10" s="4" t="n">
        <v>-2.00128983134902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-2.22706544284737</v>
      </c>
      <c r="F11" s="1" t="n">
        <v>-3.6</v>
      </c>
      <c r="G11" s="4" t="n">
        <v>-6.01</v>
      </c>
      <c r="H11" s="4" t="n">
        <v>-2.13832692684886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-2.58874702302078</v>
      </c>
      <c r="F12" s="1" t="n">
        <v>-2.18</v>
      </c>
      <c r="G12" s="4" t="n">
        <v>-2.05</v>
      </c>
      <c r="H12" s="4" t="n">
        <v>-2.26304017960371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-2.93702951702695</v>
      </c>
      <c r="F13" s="1" t="n">
        <v>-4.93</v>
      </c>
      <c r="G13" s="4" t="n">
        <v>-3.74</v>
      </c>
      <c r="H13" s="4" t="n">
        <v>-2.37438008800772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-3.26705030585848</v>
      </c>
      <c r="F14" s="1" t="n">
        <v>-3.75</v>
      </c>
      <c r="G14" s="4" t="n">
        <v>-4.21</v>
      </c>
      <c r="H14" s="4" t="n">
        <v>-2.47128235599813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-3.57379542293685</v>
      </c>
      <c r="F15" s="1" t="n">
        <v>-3.19</v>
      </c>
      <c r="G15" s="4" t="n">
        <v>-4.18</v>
      </c>
      <c r="H15" s="4" t="n">
        <v>-2.55277752222827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-3.85238375975246</v>
      </c>
      <c r="F16" s="1" t="n">
        <v>0.14</v>
      </c>
      <c r="G16" s="4" t="n">
        <v>-2.78</v>
      </c>
      <c r="H16" s="4" t="n">
        <v>-2.61801686963234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-4.09781676585373</v>
      </c>
      <c r="F17" s="1" t="n">
        <v>-1.86</v>
      </c>
      <c r="G17" s="4" t="n">
        <v>-7.35</v>
      </c>
      <c r="H17" s="4" t="n">
        <v>-2.66626468270546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-4.30641718977425</v>
      </c>
      <c r="F18" s="1" t="n">
        <v>-2.09</v>
      </c>
      <c r="G18" s="4" t="n">
        <v>-4.2</v>
      </c>
      <c r="H18" s="4" t="n">
        <v>-2.69679649477127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-4.47413085484101</v>
      </c>
      <c r="F19" s="1" t="n">
        <v>-3.32</v>
      </c>
      <c r="G19" s="4" t="n">
        <v>-3.55</v>
      </c>
      <c r="H19" s="4" t="n">
        <v>-2.70921309855045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-4.59722878717101</v>
      </c>
      <c r="F20" s="1" t="n">
        <v>-4.86</v>
      </c>
      <c r="G20" s="4" t="n">
        <v>-0.95</v>
      </c>
      <c r="H20" s="4" t="n">
        <v>-2.70321967589595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-4.67264804911176</v>
      </c>
      <c r="F21" s="1" t="n">
        <v>0.81</v>
      </c>
      <c r="G21" s="4" t="n">
        <v>6.26</v>
      </c>
      <c r="H21" s="4" t="n">
        <v>-2.67857979664003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-4.69730557771224</v>
      </c>
      <c r="F22" s="1" t="n">
        <v>-5.33</v>
      </c>
      <c r="G22" s="4" t="n">
        <v>-1.74</v>
      </c>
      <c r="H22" s="4" t="n">
        <v>-2.63493527924853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-4.66887031608254</v>
      </c>
      <c r="F23" s="1" t="n">
        <v>-10.49</v>
      </c>
      <c r="G23" s="4" t="n">
        <v>-6.89</v>
      </c>
      <c r="H23" s="4" t="n">
        <v>-2.57130720747924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-4.58509683591621</v>
      </c>
      <c r="F24" s="1" t="n">
        <v>-5.78</v>
      </c>
      <c r="G24" s="4" t="n">
        <v>-3.6</v>
      </c>
      <c r="H24" s="4" t="n">
        <v>-2.48665451680661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-4.44504634520917</v>
      </c>
      <c r="F25" s="1" t="n">
        <v>-3.57</v>
      </c>
      <c r="G25" s="4" t="n">
        <v>1.36</v>
      </c>
      <c r="H25" s="4" t="n">
        <v>-2.38023605192684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-4.24912621055001</v>
      </c>
      <c r="F26" s="1" t="n">
        <v>-5.02</v>
      </c>
      <c r="G26" s="4" t="n">
        <v>-1.27</v>
      </c>
      <c r="H26" s="4" t="n">
        <v>-2.25138797319465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-3.99903837702517</v>
      </c>
      <c r="F27" s="1" t="n">
        <v>-1.9</v>
      </c>
      <c r="G27" s="4" t="n">
        <v>1.29</v>
      </c>
      <c r="H27" s="4" t="n">
        <v>-2.09918670235008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-3.69708392178506</v>
      </c>
      <c r="F28" s="1" t="n">
        <v>-5.31</v>
      </c>
      <c r="G28" s="4" t="n">
        <v>-5.45</v>
      </c>
      <c r="H28" s="4" t="n">
        <v>-1.92264050919055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-3.34578808297589</v>
      </c>
      <c r="F29" s="1" t="n">
        <v>-33.28</v>
      </c>
      <c r="G29" s="4" t="n">
        <v>-31.42</v>
      </c>
      <c r="H29" s="4" t="n">
        <v>-1.72052230332584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-2.94797852505279</v>
      </c>
      <c r="F30" s="1" t="n">
        <v>-31.45</v>
      </c>
      <c r="G30" s="4" t="n">
        <v>-29.36</v>
      </c>
      <c r="H30" s="4" t="n">
        <v>-1.49184994988592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-2.50724514426495</v>
      </c>
      <c r="F31" s="1" t="n">
        <v>-22.95</v>
      </c>
      <c r="G31" s="4" t="n">
        <v>-19.63</v>
      </c>
      <c r="H31" s="4" t="n">
        <v>-1.23770377772969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-2.02959313279674</v>
      </c>
      <c r="F32" s="1" t="n">
        <v>-13.04</v>
      </c>
      <c r="G32" s="4" t="n">
        <v>-8.18</v>
      </c>
      <c r="H32" s="4" t="n">
        <v>-0.961099403913975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-1.52436849180388</v>
      </c>
      <c r="F33" s="1" t="n">
        <v>-10.35</v>
      </c>
      <c r="G33" s="4" t="n">
        <v>-11.16</v>
      </c>
      <c r="H33" s="4" t="n">
        <v>-0.666329688288825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-1.00169596940604</v>
      </c>
      <c r="F34" s="1" t="n">
        <v>-9.53</v>
      </c>
      <c r="G34" s="4" t="n">
        <v>-4.2</v>
      </c>
      <c r="H34" s="4" t="n">
        <v>-0.358188803245675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-0.472796411700772</v>
      </c>
      <c r="F35" s="1" t="n">
        <v>-11.26</v>
      </c>
      <c r="G35" s="4" t="n">
        <v>-0.77</v>
      </c>
      <c r="H35" s="4" t="n">
        <v>-0.0421996482809409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0.0511750570996778</v>
      </c>
      <c r="F36" s="1" t="n">
        <v>-9.91</v>
      </c>
      <c r="G36" s="4" t="n">
        <v>-4.13</v>
      </c>
      <c r="H36" s="4" t="n">
        <v>0.27584808466474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0.559245433695666</v>
      </c>
      <c r="F37" s="1" t="n">
        <v>-8.95</v>
      </c>
      <c r="G37" s="4" t="n">
        <v>-5.38</v>
      </c>
      <c r="H37" s="4" t="n">
        <v>0.590114161959641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1.0423000461628</v>
      </c>
      <c r="F38" s="1" t="n">
        <v>-3.42</v>
      </c>
      <c r="G38" s="4" t="n">
        <v>1.6</v>
      </c>
      <c r="H38" s="4" t="n">
        <v>0.894452388299487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1.4920720312935</v>
      </c>
      <c r="F39" s="1" t="n">
        <v>-5.54</v>
      </c>
      <c r="G39" s="4" t="n">
        <v>-3.64</v>
      </c>
      <c r="H39" s="4" t="n">
        <v>1.18230197711876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1.89986649736621</v>
      </c>
      <c r="F40" s="1" t="n">
        <v>-1.59</v>
      </c>
      <c r="G40" s="4" t="n">
        <v>3.72</v>
      </c>
      <c r="H40" s="4" t="n">
        <v>1.44715113821385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2.25749986220292</v>
      </c>
      <c r="F41" s="1" t="n">
        <v>1.2</v>
      </c>
      <c r="G41" s="4" t="n">
        <v>34.48</v>
      </c>
      <c r="H41" s="4" t="n">
        <v>1.68215319929943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2.55811025737472</v>
      </c>
      <c r="F42" s="1" t="n">
        <v>2.82</v>
      </c>
      <c r="G42" s="4" t="n">
        <v>34.27</v>
      </c>
      <c r="H42" s="4" t="n">
        <v>1.88061932481667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2.79574762826082</v>
      </c>
      <c r="F43" s="1" t="n">
        <v>-1.12</v>
      </c>
      <c r="G43" s="4" t="n">
        <v>21.83</v>
      </c>
      <c r="H43" s="4" t="n">
        <v>2.03813830745678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2.96748290403452</v>
      </c>
      <c r="F44" s="1" t="n">
        <v>1.02</v>
      </c>
      <c r="G44" s="4" t="n">
        <v>14.06</v>
      </c>
      <c r="H44" s="4" t="n">
        <v>2.15254820245787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3.07392396304238</v>
      </c>
      <c r="F45" s="1" t="n">
        <v>1.55</v>
      </c>
      <c r="G45" s="4" t="n">
        <v>11.9</v>
      </c>
      <c r="H45" s="4" t="n">
        <v>2.22306149989782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3.11705522315424</v>
      </c>
      <c r="F46" s="1" t="n">
        <v>2.47</v>
      </c>
      <c r="G46" s="4" t="n">
        <v>12</v>
      </c>
      <c r="H46" s="4" t="n">
        <v>2.24971759622931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3.10074172482748</v>
      </c>
      <c r="F47" s="1" t="n">
        <v>3.25</v>
      </c>
      <c r="G47" s="4" t="n">
        <v>14.51</v>
      </c>
      <c r="H47" s="4" t="n">
        <v>2.23322789752311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3.02966183815179</v>
      </c>
      <c r="F48" s="1" t="n">
        <v>1.68</v>
      </c>
      <c r="G48" s="4" t="n">
        <v>11.59</v>
      </c>
      <c r="H48" s="4" t="n">
        <v>2.17498091279468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2.9097190246004</v>
      </c>
      <c r="F49" s="1" t="n">
        <v>4.8</v>
      </c>
      <c r="G49" s="4" t="n">
        <v>13.75</v>
      </c>
      <c r="H49" s="4" t="n">
        <v>2.07721770467772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2.74638239939174</v>
      </c>
      <c r="F50" s="1" t="n">
        <v>7.27</v>
      </c>
      <c r="G50" s="4" t="n">
        <v>10.69</v>
      </c>
      <c r="H50" s="4" t="n">
        <v>1.94283315657586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2.54442248614531</v>
      </c>
      <c r="F51" s="1" t="n">
        <v>11.25</v>
      </c>
      <c r="G51" s="4" t="n">
        <v>16.79</v>
      </c>
      <c r="H51" s="4" t="n">
        <v>1.77553276177436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2.3098183930362</v>
      </c>
      <c r="F52" s="1" t="n">
        <v>5.77</v>
      </c>
      <c r="G52" s="4" t="n">
        <v>7.36</v>
      </c>
      <c r="H52" s="4" t="n">
        <v>1.57962945570039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2.04810586556686</v>
      </c>
      <c r="F53" s="1" t="n">
        <v>0.85</v>
      </c>
      <c r="G53" s="4" t="n">
        <v>-0.35</v>
      </c>
      <c r="H53" s="4" t="n">
        <v>1.36047884511709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1.76384843962912</v>
      </c>
      <c r="F54" s="1" t="n">
        <v>2.89</v>
      </c>
      <c r="G54" s="4" t="n">
        <v>0.0700000000000003</v>
      </c>
      <c r="H54" s="4" t="n">
        <v>1.12383795140874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1.46113061598525</v>
      </c>
      <c r="F55" s="1" t="n">
        <v>1.91</v>
      </c>
      <c r="G55" s="4" t="n">
        <v>3.03</v>
      </c>
      <c r="H55" s="4" t="n">
        <v>0.875345012706504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1.14424010036698</v>
      </c>
      <c r="F56" s="1" t="n">
        <v>-6.65</v>
      </c>
      <c r="G56" s="4" t="n">
        <v>-7.67</v>
      </c>
      <c r="H56" s="4" t="n">
        <v>0.620565083950448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0.818717297768822</v>
      </c>
      <c r="F57" s="1" t="n">
        <v>-6.19</v>
      </c>
      <c r="G57" s="4" t="n">
        <v>-7.74</v>
      </c>
      <c r="H57" s="4" t="n">
        <v>0.365212848899217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0.489828013178336</v>
      </c>
      <c r="F58" s="1" t="n">
        <v>-5.47</v>
      </c>
      <c r="G58" s="4" t="n">
        <v>-7.94</v>
      </c>
      <c r="H58" s="4" t="n">
        <v>0.114427257625065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0.162443001770719</v>
      </c>
      <c r="F59" s="1" t="n">
        <v>-5.77</v>
      </c>
      <c r="G59" s="4" t="n">
        <v>-9.02</v>
      </c>
      <c r="H59" s="4" t="n">
        <v>-0.127215601803147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-0.159637108224187</v>
      </c>
      <c r="F60" s="1" t="n">
        <v>-10.2</v>
      </c>
      <c r="G60" s="4" t="n">
        <v>-11.88</v>
      </c>
      <c r="H60" s="4" t="n">
        <v>-0.355698976542784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-0.473861163784995</v>
      </c>
      <c r="F61" s="1" t="n">
        <v>-6.01</v>
      </c>
      <c r="G61" s="4" t="n">
        <v>-10.81</v>
      </c>
      <c r="H61" s="4" t="n">
        <v>-0.567623668223307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-0.778066231535582</v>
      </c>
      <c r="F62" s="1" t="n">
        <v>-3.09</v>
      </c>
      <c r="G62" s="4" t="n">
        <v>-10.36</v>
      </c>
      <c r="H62" s="4" t="n">
        <v>-0.760390777156363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-1.06885160996345</v>
      </c>
      <c r="F63" s="1" t="n">
        <v>-4.19</v>
      </c>
      <c r="G63" s="4" t="n">
        <v>-15.44</v>
      </c>
      <c r="H63" s="4" t="n">
        <v>-0.932112679787747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-1.34344381517891</v>
      </c>
      <c r="F64" s="1" t="n">
        <v>-1.45</v>
      </c>
      <c r="G64" s="4" t="n">
        <v>-7.22</v>
      </c>
      <c r="H64" s="4" t="n">
        <v>-1.08156839209262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-1.60036180415269</v>
      </c>
      <c r="F65" s="1" t="n">
        <v>0.97</v>
      </c>
      <c r="G65" s="4" t="n">
        <v>0.12</v>
      </c>
      <c r="H65" s="4" t="n">
        <v>-1.20854442222116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-1.83858818359058</v>
      </c>
      <c r="F66" s="1" t="n">
        <v>-3.46</v>
      </c>
      <c r="G66" s="4" t="n">
        <v>-6.35</v>
      </c>
      <c r="H66" s="4" t="n">
        <v>-1.31325355829632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-2.0560916461842</v>
      </c>
      <c r="F67" s="1" t="n">
        <v>-8.61</v>
      </c>
      <c r="G67" s="4" t="n">
        <v>-10.52</v>
      </c>
      <c r="H67" s="4" t="n">
        <v>-1.39581632841171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-2.25211181600129</v>
      </c>
      <c r="F68" s="1" t="n">
        <v>-11.67</v>
      </c>
      <c r="G68" s="4" t="n">
        <v>-5.02</v>
      </c>
      <c r="H68" s="4" t="n">
        <v>-1.45670303471942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-2.42777608852306</v>
      </c>
      <c r="F69" s="1" t="n">
        <v>-7.08</v>
      </c>
      <c r="G69" s="4" t="n">
        <v>-0.89</v>
      </c>
      <c r="H69" s="4" t="n">
        <v>-1.4970176032376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-2.58453462804712</v>
      </c>
      <c r="F70" s="1" t="n">
        <v>-9.16</v>
      </c>
      <c r="G70" s="4" t="n">
        <v>-3.69</v>
      </c>
      <c r="H70" s="4" t="n">
        <v>-1.51811141116257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-2.72371486630528</v>
      </c>
      <c r="F71" s="1" t="n">
        <v>-10.6</v>
      </c>
      <c r="G71" s="4" t="n">
        <v>-4.83</v>
      </c>
      <c r="H71" s="4" t="n">
        <v>-1.5212936816904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-2.84681690094479</v>
      </c>
      <c r="F72" s="1" t="n">
        <v>-12.4</v>
      </c>
      <c r="G72" s="4" t="n">
        <v>-2.2</v>
      </c>
      <c r="H72" s="4" t="n">
        <v>-1.50802446361362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-2.9554331446939</v>
      </c>
      <c r="F73" s="1" t="n">
        <v>-7.63</v>
      </c>
      <c r="G73" s="4" t="n">
        <v>-1.62</v>
      </c>
      <c r="H73" s="4" t="n">
        <v>-1.47999357699685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-3.05110137021826</v>
      </c>
      <c r="F74" s="1" t="n">
        <v>-4.3</v>
      </c>
      <c r="G74" s="4" t="n">
        <v>-1.21</v>
      </c>
      <c r="H74" s="4" t="n">
        <v>-1.43893889576143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-3.13608744510404</v>
      </c>
      <c r="F75" s="1" t="n">
        <v>-2.47</v>
      </c>
      <c r="G75" s="4" t="n">
        <v>1.72</v>
      </c>
      <c r="H75" s="4" t="n">
        <v>-1.38660801649695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-3.21184396600892</v>
      </c>
      <c r="F76" s="1" t="n">
        <v>-3.63</v>
      </c>
      <c r="G76" s="4" t="n">
        <v>-2.18</v>
      </c>
      <c r="H76" s="4" t="n">
        <v>-1.32473263725856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-3.27855296796247</v>
      </c>
      <c r="F77" s="1" t="n">
        <v>-1.83</v>
      </c>
      <c r="G77" s="4" t="n">
        <v>-2.8</v>
      </c>
      <c r="H77" s="4" t="n">
        <v>-1.25482871943362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-3.33707066349658</v>
      </c>
      <c r="F78" s="1" t="n">
        <v>-4.34</v>
      </c>
      <c r="G78" s="4" t="n">
        <v>-0.88</v>
      </c>
      <c r="H78" s="4" t="n">
        <v>-1.17847161797633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-3.38931933785373</v>
      </c>
      <c r="F79" s="1" t="n">
        <v>-5.91</v>
      </c>
      <c r="G79" s="4" t="n">
        <v>2.7</v>
      </c>
      <c r="H79" s="4" t="n">
        <v>-1.09734399140204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-3.43709647970254</v>
      </c>
      <c r="F80" s="1" t="n">
        <v>-6.48</v>
      </c>
      <c r="G80" s="4" t="n">
        <v>5.19</v>
      </c>
      <c r="H80" s="4" t="n">
        <v>-1.01310777103044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-3.48158515220211</v>
      </c>
      <c r="F81" s="1" t="n">
        <v>-3.97</v>
      </c>
      <c r="G81" s="4" t="n">
        <v>3.11</v>
      </c>
      <c r="H81" s="4" t="n">
        <v>-0.927161183737319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-3.52402508078833</v>
      </c>
      <c r="F82" s="1" t="n">
        <v>-0.91</v>
      </c>
      <c r="G82" s="4" t="n">
        <v>8.25</v>
      </c>
      <c r="H82" s="4" t="n">
        <v>-0.840471685025522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-3.56542969814329</v>
      </c>
      <c r="F83" s="1" t="n">
        <v>-10.55</v>
      </c>
      <c r="G83" s="4" t="n">
        <v>0.0499999999999989</v>
      </c>
      <c r="H83" s="4" t="n">
        <v>-0.753726371982337</v>
      </c>
    </row>
    <row r="84" customFormat="false" ht="10.8" hidden="false" customHeight="false" outlineLevel="0" collapsed="false">
      <c r="C84" s="4"/>
      <c r="D84" s="4"/>
      <c r="E84" s="4"/>
      <c r="G84" s="4"/>
      <c r="H84" s="4"/>
    </row>
    <row r="85" customFormat="false" ht="10.8" hidden="false" customHeight="false" outlineLevel="0" collapsed="false">
      <c r="C85" s="4"/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83" activeCellId="0" sqref="83:1048576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4.11012295636951</v>
      </c>
      <c r="F2" s="3" t="n">
        <v>92.08</v>
      </c>
      <c r="G2" s="4" t="n">
        <v>10</v>
      </c>
      <c r="H2" s="4" t="n">
        <v>3.52098674360209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3.94608238495094</v>
      </c>
      <c r="F3" s="3" t="n">
        <v>91.825</v>
      </c>
      <c r="G3" s="4" t="n">
        <v>3.9</v>
      </c>
      <c r="H3" s="4" t="n">
        <v>3.37738482865409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3.75832144636392</v>
      </c>
      <c r="F4" s="3" t="n">
        <v>98.925</v>
      </c>
      <c r="G4" s="4" t="n">
        <v>-4.1</v>
      </c>
      <c r="H4" s="4" t="n">
        <v>3.21922954148604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3.549657616214</v>
      </c>
      <c r="F5" s="3" t="n">
        <v>98.062</v>
      </c>
      <c r="G5" s="4" t="n">
        <v>15.7</v>
      </c>
      <c r="H5" s="4" t="n">
        <v>3.04816238108929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3.32269598667294</v>
      </c>
      <c r="F6" s="3" t="n">
        <v>105.467</v>
      </c>
      <c r="G6" s="4" t="n">
        <v>5.1</v>
      </c>
      <c r="H6" s="4" t="n">
        <v>2.8653165666259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3.08077431257803</v>
      </c>
      <c r="F7" s="3" t="n">
        <v>104.294</v>
      </c>
      <c r="G7" s="4" t="n">
        <v>4.8</v>
      </c>
      <c r="H7" s="4" t="n">
        <v>2.6727039170926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2.82717321710084</v>
      </c>
      <c r="F8" s="3" t="n">
        <v>102.89</v>
      </c>
      <c r="G8" s="4" t="n">
        <v>9.9</v>
      </c>
      <c r="H8" s="4" t="n">
        <v>2.47249143783564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2.56536910297454</v>
      </c>
      <c r="F9" s="3" t="n">
        <v>79.32</v>
      </c>
      <c r="G9" s="4" t="n">
        <v>6.2</v>
      </c>
      <c r="H9" s="4" t="n">
        <v>2.26699386309593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2.29939898590337</v>
      </c>
      <c r="F10" s="3" t="n">
        <v>96.225</v>
      </c>
      <c r="G10" s="4" t="n">
        <v>-0.2</v>
      </c>
      <c r="H10" s="4" t="n">
        <v>2.05904172632009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2.0330453420705</v>
      </c>
      <c r="F11" s="3" t="n">
        <v>106.669</v>
      </c>
      <c r="G11" s="4" t="n">
        <v>8.2</v>
      </c>
      <c r="H11" s="4" t="n">
        <v>1.8517386863809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1.77013235606286</v>
      </c>
      <c r="F12" s="3" t="n">
        <v>101.476</v>
      </c>
      <c r="G12" s="4" t="n">
        <v>0.7</v>
      </c>
      <c r="H12" s="4" t="n">
        <v>1.64803152425348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1.51487080654087</v>
      </c>
      <c r="F13" s="3" t="n">
        <v>88.096</v>
      </c>
      <c r="G13" s="4" t="n">
        <v>-2.2</v>
      </c>
      <c r="H13" s="4" t="n">
        <v>1.45130787239307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1.27139021297352</v>
      </c>
      <c r="F14" s="3" t="n">
        <v>92.535</v>
      </c>
      <c r="G14" s="4" t="n">
        <v>0.5</v>
      </c>
      <c r="H14" s="4" t="n">
        <v>1.2648895277324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1.04379128435715</v>
      </c>
      <c r="F15" s="3" t="n">
        <v>94.904</v>
      </c>
      <c r="G15" s="4" t="n">
        <v>3.4</v>
      </c>
      <c r="H15" s="4" t="n">
        <v>1.09184472415748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0.836301716478871</v>
      </c>
      <c r="F16" s="3" t="n">
        <v>102.328</v>
      </c>
      <c r="G16" s="4" t="n">
        <v>3.4</v>
      </c>
      <c r="H16" s="4" t="n">
        <v>0.935188578226043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0.653646164064358</v>
      </c>
      <c r="F17" s="3" t="n">
        <v>97.315</v>
      </c>
      <c r="G17" s="4" t="n">
        <v>-0.8</v>
      </c>
      <c r="H17" s="4" t="n">
        <v>0.798096495056608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0.500352316442323</v>
      </c>
      <c r="F18" s="3" t="n">
        <v>106.219</v>
      </c>
      <c r="G18" s="4" t="n">
        <v>0.7</v>
      </c>
      <c r="H18" s="4" t="n">
        <v>0.683915047227558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0.380881637513413</v>
      </c>
      <c r="F19" s="3" t="n">
        <v>98.901</v>
      </c>
      <c r="G19" s="4" t="n">
        <v>-5.2</v>
      </c>
      <c r="H19" s="4" t="n">
        <v>0.595879828394007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0.29960528893408</v>
      </c>
      <c r="F20" s="3" t="n">
        <v>105.968</v>
      </c>
      <c r="G20" s="4" t="n">
        <v>3</v>
      </c>
      <c r="H20" s="4" t="n">
        <v>0.537227549221674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0.260451315580392</v>
      </c>
      <c r="F21" s="3" t="n">
        <v>76.425</v>
      </c>
      <c r="G21" s="4" t="n">
        <v>-3.6</v>
      </c>
      <c r="H21" s="4" t="n">
        <v>0.510792428721533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0.267264456405573</v>
      </c>
      <c r="F22" s="3" t="n">
        <v>97.353</v>
      </c>
      <c r="G22" s="4" t="n">
        <v>1.2</v>
      </c>
      <c r="H22" s="4" t="n">
        <v>0.519579711769191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0.323656085688157</v>
      </c>
      <c r="F23" s="3" t="n">
        <v>106.862</v>
      </c>
      <c r="G23" s="4" t="n">
        <v>0.2</v>
      </c>
      <c r="H23" s="4" t="n">
        <v>0.566309171543819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0.432982906563869</v>
      </c>
      <c r="F24" s="3" t="n">
        <v>98.627</v>
      </c>
      <c r="G24" s="4" t="n">
        <v>-2.8</v>
      </c>
      <c r="H24" s="4" t="n">
        <v>0.653747832633492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0.598190257162486</v>
      </c>
      <c r="F25" s="3" t="n">
        <v>92.329</v>
      </c>
      <c r="G25" s="4" t="n">
        <v>4.8</v>
      </c>
      <c r="H25" s="4" t="n">
        <v>0.784637281489373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0.821387851800826</v>
      </c>
      <c r="F26" s="3" t="n">
        <v>91.166</v>
      </c>
      <c r="G26" s="4" t="n">
        <v>-1.5</v>
      </c>
      <c r="H26" s="4" t="n">
        <v>0.961479260963134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1.10458830825007</v>
      </c>
      <c r="F27" s="3" t="n">
        <v>95.579</v>
      </c>
      <c r="G27" s="4" t="n">
        <v>0.7</v>
      </c>
      <c r="H27" s="4" t="n">
        <v>1.18705435853968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1.44906664790282</v>
      </c>
      <c r="F28" s="3" t="n">
        <v>88.079</v>
      </c>
      <c r="G28" s="4" t="n">
        <v>-13.9</v>
      </c>
      <c r="H28" s="4" t="n">
        <v>1.46397222564412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1.85525729574134</v>
      </c>
      <c r="F29" s="3" t="n">
        <v>57.751</v>
      </c>
      <c r="G29" s="4" t="n">
        <v>-40.7</v>
      </c>
      <c r="H29" s="4" t="n">
        <v>1.79480869048224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2.32237599156407</v>
      </c>
      <c r="F30" s="3" t="n">
        <v>70.804</v>
      </c>
      <c r="G30" s="4" t="n">
        <v>-33.3</v>
      </c>
      <c r="H30" s="4" t="n">
        <v>2.18107263874412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2.84669713785719</v>
      </c>
      <c r="F31" s="3" t="n">
        <v>87.661</v>
      </c>
      <c r="G31" s="4" t="n">
        <v>-11.4</v>
      </c>
      <c r="H31" s="4" t="n">
        <v>2.62132192773859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3.42221580544083</v>
      </c>
      <c r="F32" s="3" t="n">
        <v>94.639</v>
      </c>
      <c r="G32" s="4" t="n">
        <v>-10.7</v>
      </c>
      <c r="H32" s="4" t="n">
        <v>3.11165045139678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4.04195160005611</v>
      </c>
      <c r="F33" s="3" t="n">
        <v>68.765</v>
      </c>
      <c r="G33" s="4" t="n">
        <v>-10</v>
      </c>
      <c r="H33" s="4" t="n">
        <v>3.64717840073816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4.69779064023541</v>
      </c>
      <c r="F34" s="3" t="n">
        <v>94.367</v>
      </c>
      <c r="G34" s="4" t="n">
        <v>-3.1</v>
      </c>
      <c r="H34" s="4" t="n">
        <v>4.22206682438975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5.38041474231669</v>
      </c>
      <c r="F35" s="3" t="n">
        <v>97.438</v>
      </c>
      <c r="G35" s="4" t="n">
        <v>-8.8</v>
      </c>
      <c r="H35" s="4" t="n">
        <v>4.8295290502563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6.08020032051009</v>
      </c>
      <c r="F36" s="3" t="n">
        <v>96.335</v>
      </c>
      <c r="G36" s="4" t="n">
        <v>-2.3</v>
      </c>
      <c r="H36" s="4" t="n">
        <v>5.46226992937975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6.78678903800201</v>
      </c>
      <c r="F37" s="3" t="n">
        <v>90.515</v>
      </c>
      <c r="G37" s="4" t="n">
        <v>-2</v>
      </c>
      <c r="H37" s="4" t="n">
        <v>6.11204781772911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7.48937254406768</v>
      </c>
      <c r="F38" s="3" t="n">
        <v>82.075</v>
      </c>
      <c r="G38" s="4" t="n">
        <v>-10</v>
      </c>
      <c r="H38" s="4" t="n">
        <v>6.77008202475051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8.17658784985469</v>
      </c>
      <c r="F39" s="3" t="n">
        <v>90.63</v>
      </c>
      <c r="G39" s="4" t="n">
        <v>-5.2</v>
      </c>
      <c r="H39" s="4" t="n">
        <v>7.42702852323607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8.83651020452842</v>
      </c>
      <c r="F40" s="3" t="n">
        <v>107.664</v>
      </c>
      <c r="G40" s="4" t="n">
        <v>22.2</v>
      </c>
      <c r="H40" s="4" t="n">
        <v>8.07237869694843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9.45684148309799</v>
      </c>
      <c r="F41" s="3" t="n">
        <v>97.349</v>
      </c>
      <c r="G41" s="4" t="n">
        <v>68.6</v>
      </c>
      <c r="H41" s="4" t="n">
        <v>8.69474705266942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10.0265657473639</v>
      </c>
      <c r="F42" s="3" t="n">
        <v>100.271</v>
      </c>
      <c r="G42" s="4" t="n">
        <v>41.6</v>
      </c>
      <c r="H42" s="4" t="n">
        <v>9.2837291819936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10.5384131118014</v>
      </c>
      <c r="F43" s="3" t="n">
        <v>104.321</v>
      </c>
      <c r="G43" s="4" t="n">
        <v>19</v>
      </c>
      <c r="H43" s="4" t="n">
        <v>9.83308076352577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10.9873062904867</v>
      </c>
      <c r="F44" s="3" t="n">
        <v>104.64</v>
      </c>
      <c r="G44" s="4" t="n">
        <v>10.6</v>
      </c>
      <c r="H44" s="4" t="n">
        <v>10.3388016613442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11.3688667188075</v>
      </c>
      <c r="F45" s="3" t="n">
        <v>80.74</v>
      </c>
      <c r="G45" s="4" t="n">
        <v>17.4</v>
      </c>
      <c r="H45" s="4" t="n">
        <v>10.7975283311408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11.6792722692148</v>
      </c>
      <c r="F46" s="3" t="n">
        <v>105.822</v>
      </c>
      <c r="G46" s="4" t="n">
        <v>12.1</v>
      </c>
      <c r="H46" s="4" t="n">
        <v>11.2059153673809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11.9158279761932</v>
      </c>
      <c r="F47" s="3" t="n">
        <v>104.738</v>
      </c>
      <c r="G47" s="4" t="n">
        <v>7.5</v>
      </c>
      <c r="H47" s="4" t="n">
        <v>11.5610758695071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12.0763472580971</v>
      </c>
      <c r="F48" s="3" t="n">
        <v>114.704</v>
      </c>
      <c r="G48" s="4" t="n">
        <v>19.1</v>
      </c>
      <c r="H48" s="4" t="n">
        <v>11.8601850261724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12.1589757674494</v>
      </c>
      <c r="F49" s="3" t="n">
        <v>107.047</v>
      </c>
      <c r="G49" s="4" t="n">
        <v>18.3</v>
      </c>
      <c r="H49" s="4" t="n">
        <v>12.1001360068721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12.162319132658</v>
      </c>
      <c r="F50" s="3" t="n">
        <v>99.915</v>
      </c>
      <c r="G50" s="4" t="n">
        <v>21.7</v>
      </c>
      <c r="H50" s="4" t="n">
        <v>12.2783247460304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12.0852636088134</v>
      </c>
      <c r="F51" s="3" t="n">
        <v>109.309</v>
      </c>
      <c r="G51" s="4" t="n">
        <v>20.6</v>
      </c>
      <c r="H51" s="4" t="n">
        <v>12.3925777241822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11.9274480677331</v>
      </c>
      <c r="F52" s="3" t="n">
        <v>122.981</v>
      </c>
      <c r="G52" s="4" t="n">
        <v>14.2</v>
      </c>
      <c r="H52" s="4" t="n">
        <v>12.441375704866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11.6895818490396</v>
      </c>
      <c r="F53" s="3" t="n">
        <v>119.707</v>
      </c>
      <c r="G53" s="4" t="n">
        <v>23</v>
      </c>
      <c r="H53" s="4" t="n">
        <v>12.4237694115006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11.3720737751283</v>
      </c>
      <c r="F54" s="3" t="n">
        <v>132.757</v>
      </c>
      <c r="G54" s="4" t="n">
        <v>32.4</v>
      </c>
      <c r="H54" s="4" t="n">
        <v>12.3389316941919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10.9768333918774</v>
      </c>
      <c r="F55" s="3" t="n">
        <v>137.261</v>
      </c>
      <c r="G55" s="4" t="n">
        <v>31.6</v>
      </c>
      <c r="H55" s="4" t="n">
        <v>12.1867698635035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10.507626351153</v>
      </c>
      <c r="F56" s="3" t="n">
        <v>126.413</v>
      </c>
      <c r="G56" s="4" t="n">
        <v>20.8</v>
      </c>
      <c r="H56" s="4" t="n">
        <v>11.9685843597423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9.9691574136133</v>
      </c>
      <c r="F57" s="3" t="n">
        <v>103.465</v>
      </c>
      <c r="G57" s="4" t="n">
        <v>28.1</v>
      </c>
      <c r="H57" s="4" t="n">
        <v>11.687023764197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9.36695719919784</v>
      </c>
      <c r="F58" s="3" t="n">
        <v>128.916</v>
      </c>
      <c r="G58" s="4" t="n">
        <v>21.8</v>
      </c>
      <c r="H58" s="4" t="n">
        <v>11.3453499509091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8.70723902524785</v>
      </c>
      <c r="F59" s="3" t="n">
        <v>122.869</v>
      </c>
      <c r="G59" s="4" t="n">
        <v>17.3</v>
      </c>
      <c r="H59" s="4" t="n">
        <v>10.9479645839364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7.99638517041022</v>
      </c>
      <c r="F60" s="3" t="n">
        <v>129.764</v>
      </c>
      <c r="G60" s="4" t="n">
        <v>13.1</v>
      </c>
      <c r="H60" s="4" t="n">
        <v>10.4999953447012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7.24076352173287</v>
      </c>
      <c r="F61" s="3" t="n">
        <v>117.943</v>
      </c>
      <c r="G61" s="4" t="n">
        <v>10.2</v>
      </c>
      <c r="H61" s="4" t="n">
        <v>10.0070110281966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6.44720055062686</v>
      </c>
      <c r="F62" s="3" t="n">
        <v>112.019</v>
      </c>
      <c r="G62" s="4" t="n">
        <v>12.1</v>
      </c>
      <c r="H62" s="4" t="n">
        <v>9.47476098529415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5.62261711992537</v>
      </c>
      <c r="F63" s="3" t="n">
        <v>117.671</v>
      </c>
      <c r="G63" s="4" t="n">
        <v>7.6</v>
      </c>
      <c r="H63" s="4" t="n">
        <v>8.90900796887766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4.77402109242334</v>
      </c>
      <c r="F64" s="3" t="n">
        <v>134.862</v>
      </c>
      <c r="G64" s="4" t="n">
        <v>9.7</v>
      </c>
      <c r="H64" s="4" t="n">
        <v>8.31569704009569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3.90793959361571</v>
      </c>
      <c r="F65" s="3" t="n">
        <v>110.404</v>
      </c>
      <c r="G65" s="4" t="n">
        <v>-7.8</v>
      </c>
      <c r="H65" s="4" t="n">
        <v>7.70068235676568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3.03149183086601</v>
      </c>
      <c r="F66" s="3" t="n">
        <v>129.717</v>
      </c>
      <c r="G66" s="4" t="n">
        <v>-2.3</v>
      </c>
      <c r="H66" s="4" t="n">
        <v>7.06991420885505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2.15071312684377</v>
      </c>
      <c r="F67" s="3" t="n">
        <v>128.247</v>
      </c>
      <c r="G67" s="4" t="n">
        <v>-6.6</v>
      </c>
      <c r="H67" s="4" t="n">
        <v>6.42826645005644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1.27069911728582</v>
      </c>
      <c r="F68" s="3" t="n">
        <v>119.846</v>
      </c>
      <c r="G68" s="4" t="n">
        <v>-5.2</v>
      </c>
      <c r="H68" s="4" t="n">
        <v>5.77996224557578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0.395896082850716</v>
      </c>
      <c r="F69" s="3" t="n">
        <v>96.949</v>
      </c>
      <c r="G69" s="4" t="n">
        <v>-6.3</v>
      </c>
      <c r="H69" s="4" t="n">
        <v>5.12832001989328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-0.470365716574988</v>
      </c>
      <c r="F70" s="3" t="n">
        <v>121.672</v>
      </c>
      <c r="G70" s="4" t="n">
        <v>-5.6</v>
      </c>
      <c r="H70" s="4" t="n">
        <v>4.475895700111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-1.3258946249994</v>
      </c>
      <c r="F71" s="3" t="n">
        <v>122.852</v>
      </c>
      <c r="G71" s="4" t="n">
        <v>0</v>
      </c>
      <c r="H71" s="4" t="n">
        <v>3.82445157999628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-2.16948715547807</v>
      </c>
      <c r="F72" s="3" t="n">
        <v>127.308</v>
      </c>
      <c r="G72" s="4" t="n">
        <v>-1.9</v>
      </c>
      <c r="H72" s="4" t="n">
        <v>3.17505023833728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-3.00048663393985</v>
      </c>
      <c r="F73" s="3" t="n">
        <v>108.523</v>
      </c>
      <c r="G73" s="4" t="n">
        <v>-8</v>
      </c>
      <c r="H73" s="4" t="n">
        <v>2.5284886670069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-3.81896767192774</v>
      </c>
      <c r="F74" s="3" t="n">
        <v>113.611</v>
      </c>
      <c r="G74" s="4" t="n">
        <v>1.4</v>
      </c>
      <c r="H74" s="4" t="n">
        <v>1.8852114238337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-4.62609512496855</v>
      </c>
      <c r="F75" s="3" t="n">
        <v>119.287</v>
      </c>
      <c r="G75" s="4" t="n">
        <v>1.4</v>
      </c>
      <c r="H75" s="4" t="n">
        <v>1.24493192159991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-5.42317836472294</v>
      </c>
      <c r="F76" s="3" t="n">
        <v>118.433</v>
      </c>
      <c r="G76" s="4" t="n">
        <v>-12.2</v>
      </c>
      <c r="H76" s="4" t="n">
        <v>0.607329877850007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-6.2113930062457</v>
      </c>
      <c r="F77" s="3" t="n">
        <v>125.889</v>
      </c>
      <c r="G77" s="4" t="n">
        <v>14</v>
      </c>
      <c r="H77" s="4" t="n">
        <v>-0.0279042212549777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-6.9927047216496</v>
      </c>
      <c r="F78" s="3" t="n">
        <v>128.08</v>
      </c>
      <c r="G78" s="4" t="n">
        <v>-1.3</v>
      </c>
      <c r="H78" s="4" t="n">
        <v>-0.661969287462201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-7.76857839186645</v>
      </c>
      <c r="F79" s="3" t="n">
        <v>121.803</v>
      </c>
      <c r="G79" s="4" t="n">
        <v>-5</v>
      </c>
      <c r="H79" s="4" t="n">
        <v>-1.29509007250345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-8.54076412666682</v>
      </c>
      <c r="F80" s="3" t="n">
        <v>126.374</v>
      </c>
      <c r="G80" s="4" t="n">
        <v>5.4</v>
      </c>
      <c r="H80" s="4" t="n">
        <v>-1.9275356357989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-9.31120866232183</v>
      </c>
      <c r="F81" s="3" t="n">
        <v>92.84</v>
      </c>
      <c r="G81" s="4" t="n">
        <v>-4.2</v>
      </c>
      <c r="H81" s="4" t="n">
        <v>-2.55983232218032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103.695</v>
      </c>
      <c r="D82" s="4" t="n">
        <v>-1.1</v>
      </c>
      <c r="E82" s="4" t="n">
        <v>-10.0810295153716</v>
      </c>
      <c r="F82" s="3" t="n">
        <v>120.094</v>
      </c>
      <c r="G82" s="4" t="n">
        <v>-1.3</v>
      </c>
      <c r="H82" s="4" t="n">
        <v>-3.19199761983814</v>
      </c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13.4642264460698</v>
      </c>
      <c r="F2" s="3" t="n">
        <v>34699.906</v>
      </c>
      <c r="G2" s="4" t="n">
        <v>-7.68893160688999</v>
      </c>
      <c r="H2" s="4" t="n">
        <v>6.53824022798511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13.6938925025904</v>
      </c>
      <c r="F3" s="3" t="n">
        <v>33574.602</v>
      </c>
      <c r="G3" s="4" t="n">
        <v>13.3623307990179</v>
      </c>
      <c r="H3" s="4" t="n">
        <v>6.52556814703761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13.9253210138144</v>
      </c>
      <c r="F4" s="3" t="n">
        <v>31409.387</v>
      </c>
      <c r="G4" s="4" t="n">
        <v>9.40217735828814</v>
      </c>
      <c r="H4" s="4" t="n">
        <v>6.50083799782891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14.1570848077918</v>
      </c>
      <c r="F5" s="3" t="n">
        <v>27026.404</v>
      </c>
      <c r="G5" s="4" t="n">
        <v>13.6438585234584</v>
      </c>
      <c r="H5" s="4" t="n">
        <v>6.46535593881567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14.3860541845733</v>
      </c>
      <c r="F6" s="3" t="n">
        <v>26443.028</v>
      </c>
      <c r="G6" s="4" t="n">
        <v>11.024279875442</v>
      </c>
      <c r="H6" s="4" t="n">
        <v>6.42062961035461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14.6074511515092</v>
      </c>
      <c r="F7" s="3" t="n">
        <v>24651.552</v>
      </c>
      <c r="G7" s="4" t="n">
        <v>-2.7015608607824</v>
      </c>
      <c r="H7" s="4" t="n">
        <v>6.36866515992635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14.8146154852312</v>
      </c>
      <c r="F8" s="3" t="n">
        <v>24028.132</v>
      </c>
      <c r="G8" s="4" t="n">
        <v>-11.5940291197249</v>
      </c>
      <c r="H8" s="4" t="n">
        <v>6.31178843294659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14.9987971451186</v>
      </c>
      <c r="F9" s="3" t="n">
        <v>24389.722</v>
      </c>
      <c r="G9" s="4" t="n">
        <v>-2.66971747438486</v>
      </c>
      <c r="H9" s="4" t="n">
        <v>6.25169539802406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15.149197783594</v>
      </c>
      <c r="F10" s="3" t="n">
        <v>25213.551</v>
      </c>
      <c r="G10" s="4" t="n">
        <v>-3.62837930655688</v>
      </c>
      <c r="H10" s="4" t="n">
        <v>6.1888385642152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15.2539318694092</v>
      </c>
      <c r="F11" s="3" t="n">
        <v>27815.746</v>
      </c>
      <c r="G11" s="4" t="n">
        <v>-4.2102981963815</v>
      </c>
      <c r="H11" s="4" t="n">
        <v>6.12305089801588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15.2991209777853</v>
      </c>
      <c r="F12" s="3" t="n">
        <v>33573.776</v>
      </c>
      <c r="G12" s="4" t="n">
        <v>-6.70662260409636</v>
      </c>
      <c r="H12" s="4" t="n">
        <v>6.05348361468092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15.2762610722772</v>
      </c>
      <c r="F13" s="3" t="n">
        <v>34619.546</v>
      </c>
      <c r="G13" s="4" t="n">
        <v>-6.44255247413373</v>
      </c>
      <c r="H13" s="4" t="n">
        <v>5.97857033577806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15.1752072653832</v>
      </c>
      <c r="F14" s="3" t="n">
        <v>39965.509</v>
      </c>
      <c r="G14" s="4" t="n">
        <v>15.1746895222137</v>
      </c>
      <c r="H14" s="4" t="n">
        <v>5.89585856438761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14.9860373884384</v>
      </c>
      <c r="F15" s="3" t="n">
        <v>32926.908</v>
      </c>
      <c r="G15" s="4" t="n">
        <v>-1.92911892149904</v>
      </c>
      <c r="H15" s="4" t="n">
        <v>5.80203322561696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14.7006380715868</v>
      </c>
      <c r="F16" s="3" t="n">
        <v>31207.583</v>
      </c>
      <c r="G16" s="4" t="n">
        <v>-0.642495824576261</v>
      </c>
      <c r="H16" s="4" t="n">
        <v>5.69442360783449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14.3107964128296</v>
      </c>
      <c r="F17" s="3" t="n">
        <v>30579.945</v>
      </c>
      <c r="G17" s="4" t="n">
        <v>13.1484047970274</v>
      </c>
      <c r="H17" s="4" t="n">
        <v>5.56982211384277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13.8126082965779</v>
      </c>
      <c r="F18" s="3" t="n">
        <v>30348.315</v>
      </c>
      <c r="G18" s="4" t="n">
        <v>14.7686830721504</v>
      </c>
      <c r="H18" s="4" t="n">
        <v>5.42458108259493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13.2038827065886</v>
      </c>
      <c r="F19" s="3" t="n">
        <v>31016.921</v>
      </c>
      <c r="G19" s="4" t="n">
        <v>25.8213722202967</v>
      </c>
      <c r="H19" s="4" t="n">
        <v>5.25557914350819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12.4865583795164</v>
      </c>
      <c r="F20" s="3" t="n">
        <v>34603.343</v>
      </c>
      <c r="G20" s="4" t="n">
        <v>44.0117900134725</v>
      </c>
      <c r="H20" s="4" t="n">
        <v>5.06034382197128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11.6688851175052</v>
      </c>
      <c r="F21" s="3" t="n">
        <v>32959.822</v>
      </c>
      <c r="G21" s="4" t="n">
        <v>35.138161886388</v>
      </c>
      <c r="H21" s="4" t="n">
        <v>4.83783082344769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10.7628014164168</v>
      </c>
      <c r="F22" s="3" t="n">
        <v>31243.069</v>
      </c>
      <c r="G22" s="4" t="n">
        <v>23.913799369236</v>
      </c>
      <c r="H22" s="4" t="n">
        <v>4.58970081494201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9.78401095813871</v>
      </c>
      <c r="F23" s="3" t="n">
        <v>33391.534</v>
      </c>
      <c r="G23" s="4" t="n">
        <v>20.0454375733802</v>
      </c>
      <c r="H23" s="4" t="n">
        <v>4.31971865311595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8.75191450938857</v>
      </c>
      <c r="F24" s="3" t="n">
        <v>35546.601</v>
      </c>
      <c r="G24" s="4" t="n">
        <v>5.87608912384476</v>
      </c>
      <c r="H24" s="4" t="n">
        <v>4.03299114591974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7.68247881457078</v>
      </c>
      <c r="F25" s="3" t="n">
        <v>34354.991</v>
      </c>
      <c r="G25" s="4" t="n">
        <v>-0.764178132203119</v>
      </c>
      <c r="H25" s="4" t="n">
        <v>3.73571716511751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6.59359024513589</v>
      </c>
      <c r="F26" s="3" t="n">
        <v>38513.893</v>
      </c>
      <c r="G26" s="4" t="n">
        <v>-3.63217193105185</v>
      </c>
      <c r="H26" s="4" t="n">
        <v>3.43422357538851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5.50340210871622</v>
      </c>
      <c r="F27" s="3" t="n">
        <v>32397.167</v>
      </c>
      <c r="G27" s="4" t="n">
        <v>-1.60883919012378</v>
      </c>
      <c r="H27" s="4" t="n">
        <v>3.13452474868302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4.42875316250106</v>
      </c>
      <c r="F28" s="3" t="n">
        <v>29284.882</v>
      </c>
      <c r="G28" s="4" t="n">
        <v>-6.16100580426238</v>
      </c>
      <c r="H28" s="4" t="n">
        <v>2.84214433504115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3.38579383335824</v>
      </c>
      <c r="F29" s="3" t="n">
        <v>23830.665</v>
      </c>
      <c r="G29" s="4" t="n">
        <v>-22.0709357063919</v>
      </c>
      <c r="H29" s="4" t="n">
        <v>2.56227658422947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2.3873867284516</v>
      </c>
      <c r="F30" s="3" t="n">
        <v>23567.815</v>
      </c>
      <c r="G30" s="4" t="n">
        <v>-22.3422618356242</v>
      </c>
      <c r="H30" s="4" t="n">
        <v>2.2994905272549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1.44331976695847</v>
      </c>
      <c r="F31" s="3" t="n">
        <v>26309.867</v>
      </c>
      <c r="G31" s="4" t="n">
        <v>-15.1757616431367</v>
      </c>
      <c r="H31" s="4" t="n">
        <v>2.05664455538193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0.56029395591553</v>
      </c>
      <c r="F32" s="3" t="n">
        <v>31295.793</v>
      </c>
      <c r="G32" s="4" t="n">
        <v>-9.55846953862232</v>
      </c>
      <c r="H32" s="4" t="n">
        <v>1.83488582707209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-0.258484465470296</v>
      </c>
      <c r="F33" s="3" t="n">
        <v>28989.671</v>
      </c>
      <c r="G33" s="4" t="n">
        <v>-12.0454260948375</v>
      </c>
      <c r="H33" s="4" t="n">
        <v>1.63416480591201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-1.01263541304098</v>
      </c>
      <c r="F34" s="3" t="n">
        <v>29028.435</v>
      </c>
      <c r="G34" s="4" t="n">
        <v>-7.08840095062363</v>
      </c>
      <c r="H34" s="4" t="n">
        <v>1.45364075025458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-1.70364301813698</v>
      </c>
      <c r="F35" s="3" t="n">
        <v>28544.983</v>
      </c>
      <c r="G35" s="4" t="n">
        <v>-14.5143107231911</v>
      </c>
      <c r="H35" s="4" t="n">
        <v>1.29152294686236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-2.33512543294333</v>
      </c>
      <c r="F36" s="3" t="n">
        <v>31745.252</v>
      </c>
      <c r="G36" s="4" t="n">
        <v>-10.6939873097853</v>
      </c>
      <c r="H36" s="4" t="n">
        <v>1.1454274851576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-2.91186186499372</v>
      </c>
      <c r="F37" s="3" t="n">
        <v>34971.705</v>
      </c>
      <c r="G37" s="4" t="n">
        <v>1.79512199552023</v>
      </c>
      <c r="H37" s="4" t="n">
        <v>1.01187282722431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-3.44067915040699</v>
      </c>
      <c r="F38" s="3" t="n">
        <v>38110.744</v>
      </c>
      <c r="G38" s="4" t="n">
        <v>-1.04676252800515</v>
      </c>
      <c r="H38" s="4" t="n">
        <v>0.88655525356356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-3.9298731772185</v>
      </c>
      <c r="F39" s="3" t="n">
        <v>28986.378</v>
      </c>
      <c r="G39" s="4" t="n">
        <v>-10.5280470974515</v>
      </c>
      <c r="H39" s="4" t="n">
        <v>0.765225436979742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-4.38825979293351</v>
      </c>
      <c r="F40" s="3" t="n">
        <v>32167.909</v>
      </c>
      <c r="G40" s="4" t="n">
        <v>9.84476222236441</v>
      </c>
      <c r="H40" s="4" t="n">
        <v>0.643499792097986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-4.82530240281084</v>
      </c>
      <c r="F41" s="3" t="n">
        <v>30939.566</v>
      </c>
      <c r="G41" s="4" t="n">
        <v>29.8308964521133</v>
      </c>
      <c r="H41" s="4" t="n">
        <v>0.516210478506308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-5.24975336840084</v>
      </c>
      <c r="F42" s="3" t="n">
        <v>27110.774</v>
      </c>
      <c r="G42" s="4" t="n">
        <v>15.0330397620654</v>
      </c>
      <c r="H42" s="4" t="n">
        <v>0.378828632350379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-5.66827494765646</v>
      </c>
      <c r="F43" s="3" t="n">
        <v>27456.121</v>
      </c>
      <c r="G43" s="4" t="n">
        <v>4.35674570304745</v>
      </c>
      <c r="H43" s="4" t="n">
        <v>0.228861131857371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-6.08583382432304</v>
      </c>
      <c r="F44" s="3" t="n">
        <v>27974.346</v>
      </c>
      <c r="G44" s="4" t="n">
        <v>-10.6130782498466</v>
      </c>
      <c r="H44" s="4" t="n">
        <v>0.0648325088051327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-6.50580759878819</v>
      </c>
      <c r="F45" s="3" t="n">
        <v>27301.232</v>
      </c>
      <c r="G45" s="4" t="n">
        <v>-5.82427789539246</v>
      </c>
      <c r="H45" s="4" t="n">
        <v>-0.114446046377712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-6.92927626759216</v>
      </c>
      <c r="F46" s="3" t="n">
        <v>29845.778</v>
      </c>
      <c r="G46" s="4" t="n">
        <v>2.81566333148857</v>
      </c>
      <c r="H46" s="4" t="n">
        <v>-0.310904864843001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-7.35539391571745</v>
      </c>
      <c r="F47" s="3" t="n">
        <v>29702.505</v>
      </c>
      <c r="G47" s="4" t="n">
        <v>4.05508036210778</v>
      </c>
      <c r="H47" s="4" t="n">
        <v>-0.526870793843198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-7.78399477119834</v>
      </c>
      <c r="F48" s="3" t="n">
        <v>39595.396</v>
      </c>
      <c r="G48" s="4" t="n">
        <v>24.7285609829149</v>
      </c>
      <c r="H48" s="4" t="n">
        <v>-0.764453557839354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-8.21578811519431</v>
      </c>
      <c r="F49" s="3" t="n">
        <v>38056.966</v>
      </c>
      <c r="G49" s="4" t="n">
        <v>8.82216351762088</v>
      </c>
      <c r="H49" s="4" t="n">
        <v>-1.02544469024003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-8.6497625807464</v>
      </c>
      <c r="F50" s="3" t="n">
        <v>41586.333</v>
      </c>
      <c r="G50" s="4" t="n">
        <v>9.1197091297929</v>
      </c>
      <c r="H50" s="4" t="n">
        <v>-1.30986537622177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-9.08437039213595</v>
      </c>
      <c r="F51" s="3" t="n">
        <v>35044.655</v>
      </c>
      <c r="G51" s="4" t="n">
        <v>20.9004277802491</v>
      </c>
      <c r="H51" s="4" t="n">
        <v>-1.61705293928004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-9.51797416376919</v>
      </c>
      <c r="F52" s="3" t="n">
        <v>33818.327</v>
      </c>
      <c r="G52" s="4" t="n">
        <v>5.13063500645938</v>
      </c>
      <c r="H52" s="4" t="n">
        <v>-1.94562042690294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-9.94769114356485</v>
      </c>
      <c r="F53" s="3" t="n">
        <v>26989.825</v>
      </c>
      <c r="G53" s="4" t="n">
        <v>-12.765987085921</v>
      </c>
      <c r="H53" s="4" t="n">
        <v>-2.2926171726397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-10.3704102947099</v>
      </c>
      <c r="F54" s="3" t="n">
        <v>26072.741</v>
      </c>
      <c r="G54" s="4" t="n">
        <v>-3.82885785555218</v>
      </c>
      <c r="H54" s="4" t="n">
        <v>-2.65460110341224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-10.7828240071183</v>
      </c>
      <c r="F55" s="3" t="n">
        <v>29352.751</v>
      </c>
      <c r="G55" s="4" t="n">
        <v>6.90785854272715</v>
      </c>
      <c r="H55" s="4" t="n">
        <v>-3.02885746349757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-11.1811787530005</v>
      </c>
      <c r="F56" s="3" t="n">
        <v>31174.153</v>
      </c>
      <c r="G56" s="4" t="n">
        <v>11.4383621336492</v>
      </c>
      <c r="H56" s="4" t="n">
        <v>-3.41275304278049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-11.5619744179843</v>
      </c>
      <c r="F57" s="3" t="n">
        <v>28420.652</v>
      </c>
      <c r="G57" s="4" t="n">
        <v>4.10025452331235</v>
      </c>
      <c r="H57" s="4" t="n">
        <v>-3.80296458142314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-11.9237928673168</v>
      </c>
      <c r="F58" s="3" t="n">
        <v>28339.994</v>
      </c>
      <c r="G58" s="4" t="n">
        <v>-5.04521611063381</v>
      </c>
      <c r="H58" s="4" t="n">
        <v>-4.19513749214486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-12.2684432533775</v>
      </c>
      <c r="F59" s="3" t="n">
        <v>28305.028</v>
      </c>
      <c r="G59" s="4" t="n">
        <v>-4.70491293579448</v>
      </c>
      <c r="H59" s="4" t="n">
        <v>-4.58436835300493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-12.5986765715586</v>
      </c>
      <c r="F60" s="3" t="n">
        <v>27416.012</v>
      </c>
      <c r="G60" s="4" t="n">
        <v>-30.7595963934797</v>
      </c>
      <c r="H60" s="4" t="n">
        <v>-4.96581277530002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-12.9163860060846</v>
      </c>
      <c r="F61" s="3" t="n">
        <v>27237.756</v>
      </c>
      <c r="G61" s="4" t="n">
        <v>-28.428987218792</v>
      </c>
      <c r="H61" s="4" t="n">
        <v>-5.33463474147839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-13.2256767394215</v>
      </c>
      <c r="F62" s="3" t="n">
        <v>29135.095</v>
      </c>
      <c r="G62" s="4" t="n">
        <v>-29.9406971035412</v>
      </c>
      <c r="H62" s="4" t="n">
        <v>-5.68778946896181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-13.532648431356</v>
      </c>
      <c r="F63" s="3" t="n">
        <v>33493.637</v>
      </c>
      <c r="G63" s="4" t="n">
        <v>-4.42583326901063</v>
      </c>
      <c r="H63" s="4" t="n">
        <v>-6.02383594964959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-13.8449887026897</v>
      </c>
      <c r="F64" s="3" t="n">
        <v>28836.284</v>
      </c>
      <c r="G64" s="4" t="n">
        <v>-14.7317843369366</v>
      </c>
      <c r="H64" s="4" t="n">
        <v>-6.34301740513792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-14.1695104342001</v>
      </c>
      <c r="F65" s="3" t="n">
        <v>24043.43</v>
      </c>
      <c r="G65" s="4" t="n">
        <v>-10.9166880481811</v>
      </c>
      <c r="H65" s="4" t="n">
        <v>-6.6454660846146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-14.5120874254878</v>
      </c>
      <c r="F66" s="3" t="n">
        <v>24388.242</v>
      </c>
      <c r="G66" s="4" t="n">
        <v>-6.46076682156278</v>
      </c>
      <c r="H66" s="4" t="n">
        <v>-6.9318967905266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-14.8788471522729</v>
      </c>
      <c r="F67" s="3" t="n">
        <v>26065.131</v>
      </c>
      <c r="G67" s="4" t="n">
        <v>-11.2003811840328</v>
      </c>
      <c r="H67" s="4" t="n">
        <v>-7.20332093795723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-15.2761022934564</v>
      </c>
      <c r="F68" s="3" t="n">
        <v>25969.094</v>
      </c>
      <c r="G68" s="4" t="n">
        <v>-16.6967134600257</v>
      </c>
      <c r="H68" s="4" t="n">
        <v>-7.46071722463084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-15.7090684314462</v>
      </c>
      <c r="F69" s="3" t="n">
        <v>25050.973</v>
      </c>
      <c r="G69" s="4" t="n">
        <v>-11.856445094926</v>
      </c>
      <c r="H69" s="4" t="n">
        <v>-7.70534192190001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-16.1816996457836</v>
      </c>
      <c r="F70" s="3" t="n">
        <v>26087.966</v>
      </c>
      <c r="G70" s="4" t="n">
        <v>-7.94646604371193</v>
      </c>
      <c r="H70" s="4" t="n">
        <v>-7.93909268974474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-16.6958380894963</v>
      </c>
      <c r="F71" s="3" t="n">
        <v>24876.208</v>
      </c>
      <c r="G71" s="4" t="n">
        <v>-12.1138194952501</v>
      </c>
      <c r="H71" s="4" t="n">
        <v>-8.16415545919875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-17.2520001427608</v>
      </c>
      <c r="F72" s="3" t="n">
        <v>25501.075</v>
      </c>
      <c r="G72" s="4" t="n">
        <v>-6.98473942891475</v>
      </c>
      <c r="H72" s="4" t="n">
        <v>-8.38271667333421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-17.8495848543051</v>
      </c>
      <c r="F73" s="3" t="n">
        <v>29831.512</v>
      </c>
      <c r="G73" s="4" t="n">
        <v>9.5226493695002</v>
      </c>
      <c r="H73" s="4" t="n">
        <v>-8.59723705744801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-18.4862508126963</v>
      </c>
      <c r="F74" s="3" t="n">
        <v>32988.365</v>
      </c>
      <c r="G74" s="4" t="n">
        <v>13.2255274952767</v>
      </c>
      <c r="H74" s="4" t="n">
        <v>-8.81008025508397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-19.1561847892963</v>
      </c>
      <c r="F75" s="3" t="n">
        <v>27642.226</v>
      </c>
      <c r="G75" s="4" t="n">
        <v>-17.4702168056577</v>
      </c>
      <c r="H75" s="4" t="n">
        <v>-9.02235158433959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-19.851844891218</v>
      </c>
      <c r="F76" s="3" t="n">
        <v>26720.005</v>
      </c>
      <c r="G76" s="4" t="n">
        <v>-7.33894492091977</v>
      </c>
      <c r="H76" s="4" t="n">
        <v>-9.23362611277414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-20.5663761502592</v>
      </c>
      <c r="F77" s="3" t="n">
        <v>22585.981</v>
      </c>
      <c r="G77" s="4" t="n">
        <v>-6.0617349521262</v>
      </c>
      <c r="H77" s="4" t="n">
        <v>-9.44406556525393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-21.2942185541081</v>
      </c>
      <c r="F78" s="3" t="n">
        <v>22269.651</v>
      </c>
      <c r="G78" s="4" t="n">
        <v>-8.68693610634177</v>
      </c>
      <c r="H78" s="4" t="n">
        <v>-9.65370009156252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-22.030531404106</v>
      </c>
      <c r="F79" s="3" t="n">
        <v>20985.721</v>
      </c>
      <c r="G79" s="4" t="n">
        <v>-19.4873756820942</v>
      </c>
      <c r="H79" s="4" t="n">
        <v>-9.86232495741308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-22.7719833774811</v>
      </c>
      <c r="F80" s="3" t="n">
        <v>23802.035</v>
      </c>
      <c r="G80" s="4" t="n">
        <v>-8.3447616616891</v>
      </c>
      <c r="H80" s="4" t="n">
        <v>-10.069668292131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-23.5166664104639</v>
      </c>
      <c r="F81" s="3" t="n">
        <v>22802.518</v>
      </c>
      <c r="G81" s="4" t="n">
        <v>-8.97551963350885</v>
      </c>
      <c r="H81" s="4" t="n">
        <v>-10.2761266313418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-24.2631923151445</v>
      </c>
      <c r="F82" s="3" t="n">
        <v>22469.172</v>
      </c>
      <c r="G82" s="4" t="n">
        <v>-13.8715068855886</v>
      </c>
      <c r="H82" s="4" t="n">
        <v>-10.4819767254886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-25.0107306082583</v>
      </c>
      <c r="F83" s="3" t="n">
        <v>23728.6</v>
      </c>
      <c r="G83" s="4" t="n">
        <v>-4.61327546384882</v>
      </c>
      <c r="H83" s="4" t="n">
        <v>-10.6874050050839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2" activeCellId="1" sqref="83:1048576 A82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5.8543186431944</v>
      </c>
      <c r="F2" s="3" t="n">
        <v>22644455.91</v>
      </c>
      <c r="G2" s="4" t="n">
        <v>-9.89243695466905</v>
      </c>
      <c r="H2" s="4" t="n">
        <v>-0.260034003003862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6.32667577553775</v>
      </c>
      <c r="F3" s="3" t="n">
        <v>21418725.26</v>
      </c>
      <c r="G3" s="4" t="n">
        <v>3.08145268317943</v>
      </c>
      <c r="H3" s="4" t="n">
        <v>-0.28179030675381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6.78669565606909</v>
      </c>
      <c r="F4" s="3" t="n">
        <v>23931088.72</v>
      </c>
      <c r="G4" s="4" t="n">
        <v>14.6133256946061</v>
      </c>
      <c r="H4" s="4" t="n">
        <v>-0.305210079129188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7.2314918339178</v>
      </c>
      <c r="F5" s="3" t="n">
        <v>20487032.47</v>
      </c>
      <c r="G5" s="4" t="n">
        <v>6.23408196654502</v>
      </c>
      <c r="H5" s="4" t="n">
        <v>-0.330491267259427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7.65743487418019</v>
      </c>
      <c r="F6" s="3" t="n">
        <v>19917115.36</v>
      </c>
      <c r="G6" s="4" t="n">
        <v>-0.89687707258681</v>
      </c>
      <c r="H6" s="4" t="n">
        <v>-0.356795808845227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8.06173552518886</v>
      </c>
      <c r="F7" s="3" t="n">
        <v>19675727.1</v>
      </c>
      <c r="G7" s="4" t="n">
        <v>-10.4784073014198</v>
      </c>
      <c r="H7" s="4" t="n">
        <v>-0.38282976844605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8.44178317976343</v>
      </c>
      <c r="F8" s="3" t="n">
        <v>21692676.01</v>
      </c>
      <c r="G8" s="4" t="n">
        <v>-4.35357937968349</v>
      </c>
      <c r="H8" s="4" t="n">
        <v>-0.407336716264675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8.79640637669504</v>
      </c>
      <c r="F9" s="3" t="n">
        <v>22216138.36</v>
      </c>
      <c r="G9" s="4" t="n">
        <v>2.97621103081265</v>
      </c>
      <c r="H9" s="4" t="n">
        <v>-0.429761304277003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9.1247625889135</v>
      </c>
      <c r="F10" s="3" t="n">
        <v>20883240.6</v>
      </c>
      <c r="G10" s="4" t="n">
        <v>3.95763371464157</v>
      </c>
      <c r="H10" s="4" t="n">
        <v>-0.44982222908834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9.42526653344822</v>
      </c>
      <c r="F11" s="3" t="n">
        <v>21907304.95</v>
      </c>
      <c r="G11" s="4" t="n">
        <v>3.21549560396921</v>
      </c>
      <c r="H11" s="4" t="n">
        <v>-0.467001661447389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9.69573601117626</v>
      </c>
      <c r="F12" s="3" t="n">
        <v>22032578.93</v>
      </c>
      <c r="G12" s="4" t="n">
        <v>-1.68964321733378</v>
      </c>
      <c r="H12" s="4" t="n">
        <v>-0.480475698773424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9.93325760635088</v>
      </c>
      <c r="F13" s="3" t="n">
        <v>21405553.57</v>
      </c>
      <c r="G13" s="4" t="n">
        <v>-9.03639590132075</v>
      </c>
      <c r="H13" s="4" t="n">
        <v>-0.489164709508959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10.1320503934476</v>
      </c>
      <c r="F14" s="3" t="n">
        <v>24476967.49</v>
      </c>
      <c r="G14" s="4" t="n">
        <v>8.09253968072046</v>
      </c>
      <c r="H14" s="4" t="n">
        <v>-0.492073032063071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10.2836984664731</v>
      </c>
      <c r="F15" s="3" t="n">
        <v>20402966.97</v>
      </c>
      <c r="G15" s="4" t="n">
        <v>-4.74238442143407</v>
      </c>
      <c r="H15" s="4" t="n">
        <v>-0.488798562566491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10.3802079019598</v>
      </c>
      <c r="F16" s="3" t="n">
        <v>20624711.36</v>
      </c>
      <c r="G16" s="4" t="n">
        <v>-13.8162429577922</v>
      </c>
      <c r="H16" s="4" t="n">
        <v>-0.478343043489343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10.4157403544028</v>
      </c>
      <c r="F17" s="3" t="n">
        <v>19767691.36</v>
      </c>
      <c r="G17" s="4" t="n">
        <v>-3.5112020789412</v>
      </c>
      <c r="H17" s="4" t="n">
        <v>-0.460003605208612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10.3847438610224</v>
      </c>
      <c r="F18" s="3" t="n">
        <v>20484341.51</v>
      </c>
      <c r="G18" s="4" t="n">
        <v>2.84793324609234</v>
      </c>
      <c r="H18" s="4" t="n">
        <v>-0.434003621150892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10.2818909780744</v>
      </c>
      <c r="F19" s="3" t="n">
        <v>20776398.82</v>
      </c>
      <c r="G19" s="4" t="n">
        <v>5.59405868157217</v>
      </c>
      <c r="H19" s="4" t="n">
        <v>-0.400778353525673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10.1043141852733</v>
      </c>
      <c r="F20" s="3" t="n">
        <v>23483725.51</v>
      </c>
      <c r="G20" s="4" t="n">
        <v>8.2564709820695</v>
      </c>
      <c r="H20" s="4" t="n">
        <v>-0.360535152259997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9.85045086265082</v>
      </c>
      <c r="F21" s="3" t="n">
        <v>22251322.14</v>
      </c>
      <c r="G21" s="4" t="n">
        <v>0.158370367657357</v>
      </c>
      <c r="H21" s="4" t="n">
        <v>-0.313065059153468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9.52046168754258</v>
      </c>
      <c r="F22" s="3" t="n">
        <v>21155815.95</v>
      </c>
      <c r="G22" s="4" t="n">
        <v>1.3052349260392</v>
      </c>
      <c r="H22" s="4" t="n">
        <v>-0.257560712801921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9.11644428486445</v>
      </c>
      <c r="F23" s="3" t="n">
        <v>20763144.99</v>
      </c>
      <c r="G23" s="4" t="n">
        <v>-5.22273261184508</v>
      </c>
      <c r="H23" s="4" t="n">
        <v>-0.193182013229879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8.64346855228345</v>
      </c>
      <c r="F24" s="3" t="n">
        <v>22222921.49</v>
      </c>
      <c r="G24" s="4" t="n">
        <v>0.863914118291542</v>
      </c>
      <c r="H24" s="4" t="n">
        <v>-0.118980332986951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8.10973982438282</v>
      </c>
      <c r="F25" s="3" t="n">
        <v>21772781.53</v>
      </c>
      <c r="G25" s="4" t="n">
        <v>1.7155732917586</v>
      </c>
      <c r="H25" s="4" t="n">
        <v>-0.0343563189698685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7.52988183827276</v>
      </c>
      <c r="F26" s="3" t="n">
        <v>22904961.585</v>
      </c>
      <c r="G26" s="4" t="n">
        <v>-6.4223883356557</v>
      </c>
      <c r="H26" s="4" t="n">
        <v>0.0613576384837528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6.92201241084827</v>
      </c>
      <c r="F27" s="3" t="n">
        <v>20460852.623</v>
      </c>
      <c r="G27" s="4" t="n">
        <v>0.283711937999587</v>
      </c>
      <c r="H27" s="4" t="n">
        <v>0.168950671925931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6.30361056308432</v>
      </c>
      <c r="F28" s="3" t="n">
        <v>21160857.078</v>
      </c>
      <c r="G28" s="4" t="n">
        <v>2.59953076986963</v>
      </c>
      <c r="H28" s="4" t="n">
        <v>0.28876165377159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5.68978095248809</v>
      </c>
      <c r="F29" s="3" t="n">
        <v>17606887.247</v>
      </c>
      <c r="G29" s="4" t="n">
        <v>-10.9309887211837</v>
      </c>
      <c r="H29" s="4" t="n">
        <v>0.421137425968022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5.09292575265231</v>
      </c>
      <c r="F30" s="3" t="n">
        <v>18072942.74</v>
      </c>
      <c r="G30" s="4" t="n">
        <v>-11.7719125548791</v>
      </c>
      <c r="H30" s="4" t="n">
        <v>0.566585300540025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4.52293432449832</v>
      </c>
      <c r="F31" s="3" t="n">
        <v>18984194.231</v>
      </c>
      <c r="G31" s="4" t="n">
        <v>-8.62615607510754</v>
      </c>
      <c r="H31" s="4" t="n">
        <v>0.724824247418845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3.98714455022177</v>
      </c>
      <c r="F32" s="3" t="n">
        <v>23492232.524</v>
      </c>
      <c r="G32" s="4" t="n">
        <v>0.0362251466291985</v>
      </c>
      <c r="H32" s="4" t="n">
        <v>0.894716396406879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3.48991998076489</v>
      </c>
      <c r="F33" s="3" t="n">
        <v>22076470.555</v>
      </c>
      <c r="G33" s="4" t="n">
        <v>-0.785803126213702</v>
      </c>
      <c r="H33" s="4" t="n">
        <v>1.07447450367302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3.03280367015213</v>
      </c>
      <c r="F34" s="3" t="n">
        <v>20870864.921</v>
      </c>
      <c r="G34" s="4" t="n">
        <v>-1.34691580638372</v>
      </c>
      <c r="H34" s="4" t="n">
        <v>1.26225170793824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2.61552606981967</v>
      </c>
      <c r="F35" s="3" t="n">
        <v>20613162.982</v>
      </c>
      <c r="G35" s="4" t="n">
        <v>-0.722347255544531</v>
      </c>
      <c r="H35" s="4" t="n">
        <v>1.45607196197703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2.23674272073373</v>
      </c>
      <c r="F36" s="3" t="n">
        <v>19559887.863</v>
      </c>
      <c r="G36" s="4" t="n">
        <v>-11.9832742432102</v>
      </c>
      <c r="H36" s="4" t="n">
        <v>1.65377802637534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1.89412975211852</v>
      </c>
      <c r="F37" s="3" t="n">
        <v>23441055.543</v>
      </c>
      <c r="G37" s="4" t="n">
        <v>7.66219975477795</v>
      </c>
      <c r="H37" s="4" t="n">
        <v>1.85306138260683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1.58313165243507</v>
      </c>
      <c r="F38" s="3" t="n">
        <v>24431369.931</v>
      </c>
      <c r="G38" s="4" t="n">
        <v>6.6640947653875</v>
      </c>
      <c r="H38" s="4" t="n">
        <v>2.05066649462642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1.29815460434924</v>
      </c>
      <c r="F39" s="3" t="n">
        <v>21199109.228</v>
      </c>
      <c r="G39" s="4" t="n">
        <v>3.60814194111405</v>
      </c>
      <c r="H39" s="4" t="n">
        <v>2.24374123877598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1.03300926525719</v>
      </c>
      <c r="F40" s="3" t="n">
        <v>22207842.121</v>
      </c>
      <c r="G40" s="4" t="n">
        <v>4.94774403107001</v>
      </c>
      <c r="H40" s="4" t="n">
        <v>2.42975386836065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0.782673589099468</v>
      </c>
      <c r="F41" s="3" t="n">
        <v>20007418.434</v>
      </c>
      <c r="G41" s="4" t="n">
        <v>13.6340464576385</v>
      </c>
      <c r="H41" s="4" t="n">
        <v>2.60626738673433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0.545691584221046</v>
      </c>
      <c r="F42" s="3" t="n">
        <v>20247861.307</v>
      </c>
      <c r="G42" s="4" t="n">
        <v>12.0341141909688</v>
      </c>
      <c r="H42" s="4" t="n">
        <v>2.77101965767887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0.319267266406054</v>
      </c>
      <c r="F43" s="3" t="n">
        <v>19992009.98</v>
      </c>
      <c r="G43" s="4" t="n">
        <v>5.30870963885475</v>
      </c>
      <c r="H43" s="4" t="n">
        <v>2.92251436296719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0.101301483816619</v>
      </c>
      <c r="F44" s="3" t="n">
        <v>22460922.289</v>
      </c>
      <c r="G44" s="4" t="n">
        <v>-4.39000522383897</v>
      </c>
      <c r="H44" s="4" t="n">
        <v>3.05989845482588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-0.109634283903307</v>
      </c>
      <c r="F45" s="3" t="n">
        <v>21622107.366</v>
      </c>
      <c r="G45" s="4" t="n">
        <v>-2.05813328660497</v>
      </c>
      <c r="H45" s="4" t="n">
        <v>3.18248459348682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-0.313279541099387</v>
      </c>
      <c r="F46" s="3" t="n">
        <v>20903842.87</v>
      </c>
      <c r="G46" s="4" t="n">
        <v>0.158009498527401</v>
      </c>
      <c r="H46" s="4" t="n">
        <v>3.28906808475975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-0.509227042335855</v>
      </c>
      <c r="F47" s="3" t="n">
        <v>20878159.076</v>
      </c>
      <c r="G47" s="4" t="n">
        <v>1.28556735437158</v>
      </c>
      <c r="H47" s="4" t="n">
        <v>3.37808030265717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-0.697844251589975</v>
      </c>
      <c r="F48" s="3" t="n">
        <v>23261486.17</v>
      </c>
      <c r="G48" s="4" t="n">
        <v>18.9244352162266</v>
      </c>
      <c r="H48" s="4" t="n">
        <v>3.44773518656757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-0.881844154365366</v>
      </c>
      <c r="F49" s="3" t="n">
        <v>24175856.67</v>
      </c>
      <c r="G49" s="4" t="n">
        <v>3.13467593493002</v>
      </c>
      <c r="H49" s="4" t="n">
        <v>3.49610136248023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-1.06333335665566</v>
      </c>
      <c r="F50" s="3" t="n">
        <v>24613939.1725</v>
      </c>
      <c r="G50" s="4" t="n">
        <v>0.747273861497</v>
      </c>
      <c r="H50" s="4" t="n">
        <v>3.52232222721981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-1.24359442696143</v>
      </c>
      <c r="F51" s="3" t="n">
        <v>21300547.85</v>
      </c>
      <c r="G51" s="4" t="n">
        <v>0.478504171609329</v>
      </c>
      <c r="H51" s="4" t="n">
        <v>3.52551607862298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-1.42432922843026</v>
      </c>
      <c r="F52" s="3" t="n">
        <v>23048236.26</v>
      </c>
      <c r="G52" s="4" t="n">
        <v>3.78422241306064</v>
      </c>
      <c r="H52" s="4" t="n">
        <v>3.50460850283431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-1.60866854606594</v>
      </c>
      <c r="F53" s="3" t="n">
        <v>21963380.51</v>
      </c>
      <c r="G53" s="4" t="n">
        <v>9.77618418114403</v>
      </c>
      <c r="H53" s="4" t="n">
        <v>3.45831348794931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-1.80060598417873</v>
      </c>
      <c r="F54" s="3" t="n">
        <v>22388670.52</v>
      </c>
      <c r="G54" s="4" t="n">
        <v>10.5730140114102</v>
      </c>
      <c r="H54" s="4" t="n">
        <v>3.38536443969611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-2.00093655158844</v>
      </c>
      <c r="F55" s="3" t="n">
        <v>23445944.62</v>
      </c>
      <c r="G55" s="4" t="n">
        <v>17.2765752090726</v>
      </c>
      <c r="H55" s="4" t="n">
        <v>3.28493350482322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-2.20956407052988</v>
      </c>
      <c r="F56" s="3" t="n">
        <v>26622662.84</v>
      </c>
      <c r="G56" s="4" t="n">
        <v>18.5288052620981</v>
      </c>
      <c r="H56" s="4" t="n">
        <v>3.15669197241052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-2.42534679813921</v>
      </c>
      <c r="F57" s="3" t="n">
        <v>25478046.98</v>
      </c>
      <c r="G57" s="4" t="n">
        <v>17.8333200771324</v>
      </c>
      <c r="H57" s="4" t="n">
        <v>3.0012827733229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-2.64944608542429</v>
      </c>
      <c r="F58" s="3" t="n">
        <v>23882484.5</v>
      </c>
      <c r="G58" s="4" t="n">
        <v>14.2492538263133</v>
      </c>
      <c r="H58" s="4" t="n">
        <v>2.82041634629258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-2.88517350797765</v>
      </c>
      <c r="F59" s="3" t="n">
        <v>22160553.6</v>
      </c>
      <c r="G59" s="4" t="n">
        <v>6.14227777138714</v>
      </c>
      <c r="H59" s="4" t="n">
        <v>2.61683313264236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-3.13723661519805</v>
      </c>
      <c r="F60" s="3" t="n">
        <v>21817922.33</v>
      </c>
      <c r="G60" s="4" t="n">
        <v>-6.20581088177307</v>
      </c>
      <c r="H60" s="4" t="n">
        <v>2.39406724296444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-3.40794682177691</v>
      </c>
      <c r="F61" s="3" t="n">
        <v>22447960.31</v>
      </c>
      <c r="G61" s="4" t="n">
        <v>-7.14719806452262</v>
      </c>
      <c r="H61" s="4" t="n">
        <v>2.15589761039541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-3.70039113321909</v>
      </c>
      <c r="F62" s="3" t="n">
        <v>24083399.42</v>
      </c>
      <c r="G62" s="4" t="n">
        <v>-2.15544431462945</v>
      </c>
      <c r="H62" s="4" t="n">
        <v>1.90550595431317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-4.01988057428193</v>
      </c>
      <c r="F63" s="3" t="n">
        <v>21913098.18</v>
      </c>
      <c r="G63" s="4" t="n">
        <v>2.87574917938085</v>
      </c>
      <c r="H63" s="4" t="n">
        <v>1.6454279457849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-4.37319444999452</v>
      </c>
      <c r="F64" s="3" t="n">
        <v>24314034.44</v>
      </c>
      <c r="G64" s="4" t="n">
        <v>5.49195246751606</v>
      </c>
      <c r="H64" s="4" t="n">
        <v>1.3779172454424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-4.76630925038727</v>
      </c>
      <c r="F65" s="3" t="n">
        <v>21705306.29</v>
      </c>
      <c r="G65" s="4" t="n">
        <v>-1.17502048413041</v>
      </c>
      <c r="H65" s="4" t="n">
        <v>1.10531295289204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-5.20363846642073</v>
      </c>
      <c r="F66" s="3" t="n">
        <v>21760393.82</v>
      </c>
      <c r="G66" s="4" t="n">
        <v>-2.80622603043245</v>
      </c>
      <c r="H66" s="4" t="n">
        <v>0.830239864630619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-5.68968417569809</v>
      </c>
      <c r="F67" s="3" t="n">
        <v>21546559.985</v>
      </c>
      <c r="G67" s="4" t="n">
        <v>-8.10112224431246</v>
      </c>
      <c r="H67" s="4" t="n">
        <v>0.55516442066624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-6.22905241365039</v>
      </c>
      <c r="F68" s="3" t="n">
        <v>23897567.93</v>
      </c>
      <c r="G68" s="4" t="n">
        <v>-10.235996776046</v>
      </c>
      <c r="H68" s="4" t="n">
        <v>0.28230052865319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-6.82559583513523</v>
      </c>
      <c r="F69" s="3" t="n">
        <v>23910612.71</v>
      </c>
      <c r="G69" s="4" t="n">
        <v>-6.15209741637739</v>
      </c>
      <c r="H69" s="4" t="n">
        <v>0.013260965227353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-7.48028346385253</v>
      </c>
      <c r="F70" s="3" t="n">
        <v>21175164.55</v>
      </c>
      <c r="G70" s="4" t="n">
        <v>-11.3360063103988</v>
      </c>
      <c r="H70" s="4" t="n">
        <v>-0.251071930288212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-8.19195850314902</v>
      </c>
      <c r="F71" s="3" t="n">
        <v>21241212</v>
      </c>
      <c r="G71" s="4" t="n">
        <v>-4.14854979074166</v>
      </c>
      <c r="H71" s="4" t="n">
        <v>-0.51024396845806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-8.95874093667714</v>
      </c>
      <c r="F72" s="3" t="n">
        <v>21977076.17</v>
      </c>
      <c r="G72" s="4" t="n">
        <v>0.729463775664674</v>
      </c>
      <c r="H72" s="4" t="n">
        <v>-0.764570746956472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-9.77813809481501</v>
      </c>
      <c r="F73" s="3" t="n">
        <v>22826574.44</v>
      </c>
      <c r="G73" s="4" t="n">
        <v>1.686630432215</v>
      </c>
      <c r="H73" s="4" t="n">
        <v>-1.01462052358428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-10.646626663284</v>
      </c>
      <c r="F74" s="3" t="n">
        <v>22592393.16</v>
      </c>
      <c r="G74" s="4" t="n">
        <v>-6.19101246463487</v>
      </c>
      <c r="H74" s="4" t="n">
        <v>-1.26085780374491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-11.558174377225</v>
      </c>
      <c r="F75" s="3" t="n">
        <v>22299152.71</v>
      </c>
      <c r="G75" s="4" t="n">
        <v>1.76175238585086</v>
      </c>
      <c r="H75" s="4" t="n">
        <v>-1.50355950596986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-12.5041910063178</v>
      </c>
      <c r="F76" s="3" t="n">
        <v>22646865.91</v>
      </c>
      <c r="G76" s="4" t="n">
        <v>-6.85681569677006</v>
      </c>
      <c r="H76" s="4" t="n">
        <v>-1.74334492064207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-13.4755379624706</v>
      </c>
      <c r="F77" s="3" t="n">
        <v>21421442.96</v>
      </c>
      <c r="G77" s="4" t="n">
        <v>-1.30780614752614</v>
      </c>
      <c r="H77" s="4" t="n">
        <v>-1.98060658037423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-14.4639905531991</v>
      </c>
      <c r="F78" s="3" t="n">
        <v>21621016.86</v>
      </c>
      <c r="G78" s="4" t="n">
        <v>-0.640507525520595</v>
      </c>
      <c r="H78" s="4" t="n">
        <v>-2.21609211991625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-15.4625423961622</v>
      </c>
      <c r="F79" s="3" t="n">
        <v>21822383.01</v>
      </c>
      <c r="G79" s="4" t="n">
        <v>1.28012557546087</v>
      </c>
      <c r="H79" s="4" t="n">
        <v>-2.45050245176575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-16.466253460853</v>
      </c>
      <c r="F80" s="3" t="n">
        <v>23879403.44</v>
      </c>
      <c r="G80" s="4" t="n">
        <v>-0.0760097849840102</v>
      </c>
      <c r="H80" s="4" t="n">
        <v>-2.68442907282355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-17.4720456737692</v>
      </c>
      <c r="F81" s="3" t="n">
        <v>23733746.78</v>
      </c>
      <c r="G81" s="4" t="n">
        <v>-0.739696352180985</v>
      </c>
      <c r="H81" s="4" t="n">
        <v>-2.91820440859964</v>
      </c>
    </row>
    <row r="82" customFormat="false" ht="12.8" hidden="false" customHeight="false" outlineLevel="0" collapsed="false">
      <c r="C82" s="3"/>
      <c r="D82" s="4"/>
      <c r="E82" s="4"/>
      <c r="F82" s="3"/>
      <c r="G82" s="4"/>
      <c r="H82" s="4"/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F20" activeCellId="1" sqref="83:1048576 F2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-96.5824710136992</v>
      </c>
      <c r="F2" s="3" t="n">
        <v>15496979</v>
      </c>
      <c r="G2" s="4" t="n">
        <v>8.7368954391978</v>
      </c>
      <c r="H2" s="4" t="n">
        <v>-7.38314832484788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-71.9803800415926</v>
      </c>
      <c r="F3" s="3" t="n">
        <v>15283462</v>
      </c>
      <c r="G3" s="4" t="n">
        <v>9.2318452483904</v>
      </c>
      <c r="H3" s="4" t="n">
        <v>-6.53876559670054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-43.2942827423053</v>
      </c>
      <c r="F4" s="3" t="n">
        <v>19103667</v>
      </c>
      <c r="G4" s="4" t="n">
        <v>10.9979285138569</v>
      </c>
      <c r="H4" s="4" t="n">
        <v>-5.56971490942482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-10.2042397924528</v>
      </c>
      <c r="F5" s="3" t="n">
        <v>21632331</v>
      </c>
      <c r="G5" s="4" t="n">
        <v>2.88760547696894</v>
      </c>
      <c r="H5" s="4" t="n">
        <v>-4.457897148268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27.6143151300261</v>
      </c>
      <c r="F6" s="3" t="n">
        <v>23807495</v>
      </c>
      <c r="G6" s="4" t="n">
        <v>6.39351060896471</v>
      </c>
      <c r="H6" s="4" t="n">
        <v>-3.18406266768413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70.487458237931</v>
      </c>
      <c r="F7" s="3" t="n">
        <v>25744939</v>
      </c>
      <c r="G7" s="4" t="n">
        <v>5.08573722544015</v>
      </c>
      <c r="H7" s="4" t="n">
        <v>-1.72845171777823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118.740631033439</v>
      </c>
      <c r="F8" s="3" t="n">
        <v>28446699</v>
      </c>
      <c r="G8" s="4" t="n">
        <v>3.1960608413004</v>
      </c>
      <c r="H8" s="4" t="n">
        <v>-0.0706394394000351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172.69519848247</v>
      </c>
      <c r="F9" s="3" t="n">
        <v>28346258</v>
      </c>
      <c r="G9" s="4" t="n">
        <v>3.35358662595031</v>
      </c>
      <c r="H9" s="4" t="n">
        <v>1.81027223416624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232.665287628614</v>
      </c>
      <c r="F10" s="3" t="n">
        <v>26242088</v>
      </c>
      <c r="G10" s="4" t="n">
        <v>4.62544419914619</v>
      </c>
      <c r="H10" s="4" t="n">
        <v>3.93540822382252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298.953666727407</v>
      </c>
      <c r="F11" s="3" t="n">
        <v>24326839</v>
      </c>
      <c r="G11" s="4" t="n">
        <v>6.49894325574245</v>
      </c>
      <c r="H11" s="4" t="n">
        <v>6.3260006250813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371.848478544111</v>
      </c>
      <c r="F12" s="3" t="n">
        <v>17718779</v>
      </c>
      <c r="G12" s="4" t="n">
        <v>6.86378120605775</v>
      </c>
      <c r="H12" s="4" t="n">
        <v>9.00332945262001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451.618420445443</v>
      </c>
      <c r="F13" s="3" t="n">
        <v>17604821</v>
      </c>
      <c r="G13" s="4" t="n">
        <v>7.5705573488577</v>
      </c>
      <c r="H13" s="4" t="n">
        <v>11.988686731021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538.507423287924</v>
      </c>
      <c r="F14" s="3" t="n">
        <v>16583215</v>
      </c>
      <c r="G14" s="4" t="n">
        <v>7.00934033659078</v>
      </c>
      <c r="H14" s="4" t="n">
        <v>15.3032159051272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632.729212548426</v>
      </c>
      <c r="F15" s="3" t="n">
        <v>16258250</v>
      </c>
      <c r="G15" s="4" t="n">
        <v>6.37805753696381</v>
      </c>
      <c r="H15" s="4" t="n">
        <v>18.9677536052413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734.461160065001</v>
      </c>
      <c r="F16" s="3" t="n">
        <v>19966606</v>
      </c>
      <c r="G16" s="4" t="n">
        <v>4.51713799240743</v>
      </c>
      <c r="H16" s="4" t="n">
        <v>23.0025604980846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843.837790900678</v>
      </c>
      <c r="F17" s="3" t="n">
        <v>23206175</v>
      </c>
      <c r="G17" s="4" t="n">
        <v>7.27542491837796</v>
      </c>
      <c r="H17" s="4" t="n">
        <v>27.4270229659295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960.9437121146</v>
      </c>
      <c r="F18" s="3" t="n">
        <v>24627713</v>
      </c>
      <c r="G18" s="4" t="n">
        <v>3.44520916627307</v>
      </c>
      <c r="H18" s="4" t="n">
        <v>32.2592436811518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1085.80545756495</v>
      </c>
      <c r="F19" s="3" t="n">
        <v>27279729</v>
      </c>
      <c r="G19" s="4" t="n">
        <v>5.96152121393645</v>
      </c>
      <c r="H19" s="4" t="n">
        <v>37.5159258995965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1218.38288169024</v>
      </c>
      <c r="F20" s="3" t="n">
        <v>29409598</v>
      </c>
      <c r="G20" s="4" t="n">
        <v>3.3849235020204</v>
      </c>
      <c r="H20" s="4" t="n">
        <v>43.2117719024896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1358.56080746079</v>
      </c>
      <c r="F21" s="3" t="n">
        <v>29481222</v>
      </c>
      <c r="G21" s="4" t="n">
        <v>4.00392884309457</v>
      </c>
      <c r="H21" s="4" t="n">
        <v>49.3592926929535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1506.1397363454</v>
      </c>
      <c r="F22" s="3" t="n">
        <v>27137706</v>
      </c>
      <c r="G22" s="4" t="n">
        <v>3.4129067778448</v>
      </c>
      <c r="H22" s="4" t="n">
        <v>55.9682335207499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1660.82622821101</v>
      </c>
      <c r="F23" s="3" t="n">
        <v>24699768</v>
      </c>
      <c r="G23" s="4" t="n">
        <v>1.53299407292498</v>
      </c>
      <c r="H23" s="4" t="n">
        <v>63.0451899575952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1822.22235928336</v>
      </c>
      <c r="F24" s="3" t="n">
        <v>18349196</v>
      </c>
      <c r="G24" s="4" t="n">
        <v>3.55790317154472</v>
      </c>
      <c r="H24" s="4" t="n">
        <v>70.5931078997374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1989.81493685984</v>
      </c>
      <c r="F25" s="3" t="n">
        <v>18248209</v>
      </c>
      <c r="G25" s="4" t="n">
        <v>3.65461256322912</v>
      </c>
      <c r="H25" s="4" t="n">
        <v>78.610661563155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2162.96474735047</v>
      </c>
      <c r="F26" s="3" t="n">
        <v>16982161</v>
      </c>
      <c r="G26" s="4" t="n">
        <v>2.40572168906934</v>
      </c>
      <c r="H26" s="4" t="n">
        <v>87.0918699412757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2340.89490484927</v>
      </c>
      <c r="F27" s="3" t="n">
        <v>16904590</v>
      </c>
      <c r="G27" s="4" t="n">
        <v>3.97545861331938</v>
      </c>
      <c r="H27" s="4" t="n">
        <v>96.0255467463467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2522.67907382465</v>
      </c>
      <c r="F28" s="3" t="n">
        <v>8128859</v>
      </c>
      <c r="G28" s="4" t="n">
        <v>-59.2877277189724</v>
      </c>
      <c r="H28" s="4" t="n">
        <v>105.394624708098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2707.2286334174</v>
      </c>
      <c r="F29" s="3" t="n">
        <v>141014</v>
      </c>
      <c r="G29" s="4" t="n">
        <v>-99.3923427708358</v>
      </c>
      <c r="H29" s="4" t="n">
        <v>115.175644189027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2893.27533428483</v>
      </c>
      <c r="F30" s="3" t="n">
        <v>267671</v>
      </c>
      <c r="G30" s="4" t="n">
        <v>-98.913130910694</v>
      </c>
      <c r="H30" s="4" t="n">
        <v>125.333709277159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3079.3559818914</v>
      </c>
      <c r="F31" s="3" t="n">
        <v>1053780</v>
      </c>
      <c r="G31" s="4" t="n">
        <v>-96.137131714175</v>
      </c>
      <c r="H31" s="4" t="n">
        <v>135.819023505868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3263.79951648241</v>
      </c>
      <c r="F32" s="3" t="n">
        <v>6987828</v>
      </c>
      <c r="G32" s="4" t="n">
        <v>-76.2396344213886</v>
      </c>
      <c r="H32" s="4" t="n">
        <v>146.566217711292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3444.71414919874</v>
      </c>
      <c r="F33" s="3" t="n">
        <v>8951753</v>
      </c>
      <c r="G33" s="4" t="n">
        <v>-69.6357464422608</v>
      </c>
      <c r="H33" s="4" t="n">
        <v>157.493814663235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3619.97638540173</v>
      </c>
      <c r="F34" s="3" t="n">
        <v>5457083</v>
      </c>
      <c r="G34" s="4" t="n">
        <v>-79.891141130352</v>
      </c>
      <c r="H34" s="4" t="n">
        <v>168.504864502882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3787.2191403272</v>
      </c>
      <c r="F35" s="3" t="n">
        <v>4458349</v>
      </c>
      <c r="G35" s="4" t="n">
        <v>-81.949834508567</v>
      </c>
      <c r="H35" s="4" t="n">
        <v>179.486644485228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3943.8188296407</v>
      </c>
      <c r="F36" s="3" t="n">
        <v>2913072</v>
      </c>
      <c r="G36" s="4" t="n">
        <v>-84.1242526375543</v>
      </c>
      <c r="H36" s="4" t="n">
        <v>190.309182142657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4086.88315273898</v>
      </c>
      <c r="F37" s="3" t="n">
        <v>3818162</v>
      </c>
      <c r="G37" s="4" t="n">
        <v>-79.0765110154098</v>
      </c>
      <c r="H37" s="4" t="n">
        <v>200.824349696508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4213.2395102097</v>
      </c>
      <c r="F38" s="3" t="n">
        <v>2814424</v>
      </c>
      <c r="G38" s="4" t="n">
        <v>-83.4271739621359</v>
      </c>
      <c r="H38" s="4" t="n">
        <v>210.864961490709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4319.42537083013</v>
      </c>
      <c r="F39" s="3" t="n">
        <v>2229568</v>
      </c>
      <c r="G39" s="4" t="n">
        <v>-86.8108720767555</v>
      </c>
      <c r="H39" s="4" t="n">
        <v>220.244394309413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4401.67934474551</v>
      </c>
      <c r="F40" s="3" t="n">
        <v>3200222</v>
      </c>
      <c r="G40" s="4" t="n">
        <v>-60.6313505991431</v>
      </c>
      <c r="H40" s="4" t="n">
        <v>228.755587982925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4455.93360709478</v>
      </c>
      <c r="F41" s="3" t="n">
        <v>3671802</v>
      </c>
      <c r="G41" s="4" t="n">
        <v>2503.85635468819</v>
      </c>
      <c r="H41" s="4" t="n">
        <v>236.170159059158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4477.80913705514</v>
      </c>
      <c r="F42" s="3" t="n">
        <v>5889921</v>
      </c>
      <c r="G42" s="4" t="n">
        <v>2100.43299423546</v>
      </c>
      <c r="H42" s="4" t="n">
        <v>242.23962777085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4465.26060668603</v>
      </c>
      <c r="F43" s="3" t="n">
        <v>9266794</v>
      </c>
      <c r="G43" s="4" t="n">
        <v>779.386019852341</v>
      </c>
      <c r="H43" s="4" t="n">
        <v>246.872992558767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4422.22035755126</v>
      </c>
      <c r="F44" s="3" t="n">
        <v>15138997</v>
      </c>
      <c r="G44" s="4" t="n">
        <v>116.648105820578</v>
      </c>
      <c r="H44" s="4" t="n">
        <v>250.108293069679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4352.5878218753</v>
      </c>
      <c r="F45" s="3" t="n">
        <v>18011330</v>
      </c>
      <c r="G45" s="4" t="n">
        <v>101.204501509369</v>
      </c>
      <c r="H45" s="4" t="n">
        <v>252.020549021696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4259.9621149728</v>
      </c>
      <c r="F46" s="3" t="n">
        <v>16316040</v>
      </c>
      <c r="G46" s="4" t="n">
        <v>198.98830565707</v>
      </c>
      <c r="H46" s="4" t="n">
        <v>252.675512064369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4147.64681940494</v>
      </c>
      <c r="F47" s="3" t="n">
        <v>17256364</v>
      </c>
      <c r="G47" s="4" t="n">
        <v>287.057271649214</v>
      </c>
      <c r="H47" s="4" t="n">
        <v>252.128460510618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4018.66130182025</v>
      </c>
      <c r="F48" s="3" t="n">
        <v>13442676</v>
      </c>
      <c r="G48" s="4" t="n">
        <v>361.460478834715</v>
      </c>
      <c r="H48" s="4" t="n">
        <v>250.430944395137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3875.75827890229</v>
      </c>
      <c r="F49" s="3" t="n">
        <v>12721263</v>
      </c>
      <c r="G49" s="4" t="n">
        <v>233.177665065023</v>
      </c>
      <c r="H49" s="4" t="n">
        <v>247.636939364507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3721.47100776571</v>
      </c>
      <c r="F50" s="3" t="n">
        <v>10403137</v>
      </c>
      <c r="G50" s="4" t="n">
        <v>269.636451366248</v>
      </c>
      <c r="H50" s="4" t="n">
        <v>243.808131449645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3558.09485232077</v>
      </c>
      <c r="F51" s="3" t="n">
        <v>11908046</v>
      </c>
      <c r="G51" s="4" t="n">
        <v>434.096560409909</v>
      </c>
      <c r="H51" s="4" t="n">
        <v>239.005202565195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3387.69412103137</v>
      </c>
      <c r="F52" s="3" t="n">
        <v>15587273</v>
      </c>
      <c r="G52" s="4" t="n">
        <v>387.068490873446</v>
      </c>
      <c r="H52" s="4" t="n">
        <v>233.290628259133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3212.15139709105</v>
      </c>
      <c r="F53" s="3" t="n">
        <v>20458260</v>
      </c>
      <c r="G53" s="4" t="n">
        <v>457.17220046179</v>
      </c>
      <c r="H53" s="4" t="n">
        <v>226.740432090391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3033.1737295893</v>
      </c>
      <c r="F54" s="3" t="n">
        <v>22262317</v>
      </c>
      <c r="G54" s="4" t="n">
        <v>277.973100148542</v>
      </c>
      <c r="H54" s="4" t="n">
        <v>219.441316636141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2852.33171147661</v>
      </c>
      <c r="F55" s="3" t="n">
        <v>24320204</v>
      </c>
      <c r="G55" s="4" t="n">
        <v>162.444638350653</v>
      </c>
      <c r="H55" s="4" t="n">
        <v>211.495986679693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2671.02638360962</v>
      </c>
      <c r="F56" s="3" t="n">
        <v>27067913</v>
      </c>
      <c r="G56" s="4" t="n">
        <v>78.7959466535333</v>
      </c>
      <c r="H56" s="4" t="n">
        <v>203.011211711544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2490.47430701803</v>
      </c>
      <c r="F57" s="3" t="n">
        <v>27301674</v>
      </c>
      <c r="G57" s="4" t="n">
        <v>51.5805551283553</v>
      </c>
      <c r="H57" s="4" t="n">
        <v>194.090354878555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2311.71294918492</v>
      </c>
      <c r="F58" s="3" t="n">
        <v>24881291</v>
      </c>
      <c r="G58" s="4" t="n">
        <v>52.49589361144</v>
      </c>
      <c r="H58" s="4" t="n">
        <v>184.828153267518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2135.61056414282</v>
      </c>
      <c r="F59" s="3" t="n">
        <v>23981550</v>
      </c>
      <c r="G59" s="4" t="n">
        <v>38.9722075867199</v>
      </c>
      <c r="H59" s="4" t="n">
        <v>175.309447451351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1962.87854672473</v>
      </c>
      <c r="F60" s="3" t="n">
        <v>17612948</v>
      </c>
      <c r="G60" s="4" t="n">
        <v>31.0226326960495</v>
      </c>
      <c r="H60" s="4" t="n">
        <v>165.609888262716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1794.08308502801</v>
      </c>
      <c r="F61" s="3" t="n">
        <v>17897162</v>
      </c>
      <c r="G61" s="4" t="n">
        <v>40.6869899631821</v>
      </c>
      <c r="H61" s="4" t="n">
        <v>155.7956586704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1629.65564872258</v>
      </c>
      <c r="F62" s="3" t="n">
        <v>16930100</v>
      </c>
      <c r="G62" s="4" t="n">
        <v>62.7403349585803</v>
      </c>
      <c r="H62" s="4" t="n">
        <v>145.923595305995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1469.90560435068</v>
      </c>
      <c r="F63" s="3" t="n">
        <v>16622180</v>
      </c>
      <c r="G63" s="4" t="n">
        <v>39.5878047498305</v>
      </c>
      <c r="H63" s="4" t="n">
        <v>136.042541143544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1315.03550743833</v>
      </c>
      <c r="F64" s="3" t="n">
        <v>20093589</v>
      </c>
      <c r="G64" s="4" t="n">
        <v>28.9102269524631</v>
      </c>
      <c r="H64" s="4" t="n">
        <v>126.195562541789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1165.14849192464</v>
      </c>
      <c r="F65" s="3" t="n">
        <v>23820269</v>
      </c>
      <c r="G65" s="4" t="n">
        <v>16.4335041200962</v>
      </c>
      <c r="H65" s="4" t="n">
        <v>116.419027613889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1020.25913928723</v>
      </c>
      <c r="F66" s="3" t="n">
        <v>25476066</v>
      </c>
      <c r="G66" s="4" t="n">
        <v>14.4358244472038</v>
      </c>
      <c r="H66" s="4" t="n">
        <v>106.742548546919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880.303017358933</v>
      </c>
      <c r="F67" s="3" t="n">
        <v>26504920</v>
      </c>
      <c r="G67" s="4" t="n">
        <v>8.98313188491347</v>
      </c>
      <c r="H67" s="4" t="n">
        <v>97.1887940888251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745.145902584961</v>
      </c>
      <c r="F68" s="3" t="n">
        <v>29762051</v>
      </c>
      <c r="G68" s="4" t="n">
        <v>9.95325350720611</v>
      </c>
      <c r="H68" s="4" t="n">
        <v>87.7740227983775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614.592493749105</v>
      </c>
      <c r="F69" s="3" t="n">
        <v>29890357</v>
      </c>
      <c r="G69" s="4" t="n">
        <v>9.4817739014831</v>
      </c>
      <c r="H69" s="4" t="n">
        <v>78.5083678411388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488.396014032682</v>
      </c>
      <c r="F70" s="3" t="n">
        <v>27548232</v>
      </c>
      <c r="G70" s="4" t="n">
        <v>10.7186600566667</v>
      </c>
      <c r="H70" s="4" t="n">
        <v>69.3965581625816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366.267024298924</v>
      </c>
      <c r="F71" s="3" t="n">
        <v>26616109</v>
      </c>
      <c r="G71" s="4" t="n">
        <v>10.9857744807988</v>
      </c>
      <c r="H71" s="4" t="n">
        <v>60.4385291947108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247.882644458867</v>
      </c>
      <c r="F72" s="3" t="n">
        <v>19743455</v>
      </c>
      <c r="G72" s="4" t="n">
        <v>12.0962544146499</v>
      </c>
      <c r="H72" s="4" t="n">
        <v>51.630141515496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132.895282142093</v>
      </c>
      <c r="F73" s="3" t="n">
        <v>20188071</v>
      </c>
      <c r="G73" s="4" t="n">
        <v>12.8004037735145</v>
      </c>
      <c r="H73" s="4" t="n">
        <v>42.9638214838293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20.9394173698349</v>
      </c>
      <c r="F74" s="3" t="n">
        <v>18667612</v>
      </c>
      <c r="G74" s="4" t="n">
        <v>10.262857277866</v>
      </c>
      <c r="H74" s="4" t="n">
        <v>34.4292500497766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-88.3597552465068</v>
      </c>
      <c r="F75" s="3" t="n">
        <v>19226616</v>
      </c>
      <c r="G75" s="4" t="n">
        <v>15.6684381952307</v>
      </c>
      <c r="H75" s="4" t="n">
        <v>26.0140134816181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-195.379442535182</v>
      </c>
      <c r="F76" s="3" t="n">
        <v>22857159</v>
      </c>
      <c r="G76" s="4" t="n">
        <v>13.7534912254849</v>
      </c>
      <c r="H76" s="4" t="n">
        <v>17.7040198259141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-300.491155298161</v>
      </c>
      <c r="F77" s="3" t="n">
        <v>25669281</v>
      </c>
      <c r="G77" s="4" t="n">
        <v>7.76234726820255</v>
      </c>
      <c r="H77" s="4" t="n">
        <v>9.48445868649628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-404.053316266309</v>
      </c>
      <c r="F78" s="3" t="n">
        <v>28287870</v>
      </c>
      <c r="G78" s="4" t="n">
        <v>11.0370415903303</v>
      </c>
      <c r="H78" s="4" t="n">
        <v>1.34024532493263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-506.404453666742</v>
      </c>
      <c r="F79" s="3" t="n">
        <v>29443093</v>
      </c>
      <c r="G79" s="4" t="n">
        <v>11.0853871658545</v>
      </c>
      <c r="H79" s="4" t="n">
        <v>-6.74382458827962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-607.855818463204</v>
      </c>
      <c r="F80" s="3" t="n">
        <v>31900662</v>
      </c>
      <c r="G80" s="4" t="n">
        <v>7.18569765235602</v>
      </c>
      <c r="H80" s="4" t="n">
        <v>-14.7822819940137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-708.683869637141</v>
      </c>
      <c r="F81" s="3" t="n">
        <v>32116068</v>
      </c>
      <c r="G81" s="4" t="n">
        <v>7.44625097652731</v>
      </c>
      <c r="H81" s="4" t="n">
        <v>-22.7884196934378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-809.123889242263</v>
      </c>
      <c r="F82" s="3" t="n">
        <v>29647989</v>
      </c>
      <c r="G82" s="4" t="n">
        <v>7.62211164767308</v>
      </c>
      <c r="H82" s="4" t="n">
        <v>-30.7740049335777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-909.362902479598</v>
      </c>
      <c r="F83" s="3" t="n">
        <v>28251591</v>
      </c>
      <c r="G83" s="4" t="n">
        <v>6.14470732743091</v>
      </c>
      <c r="H83" s="4" t="n">
        <v>-38.748705331552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-1009.53239413963</v>
      </c>
      <c r="F84" s="3" t="n">
        <v>21560768</v>
      </c>
      <c r="G84" s="4" t="n">
        <v>9.20463515630876</v>
      </c>
      <c r="H84" s="4" t="n">
        <v>-46.719522107494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6" activePane="bottomRight" state="frozen"/>
      <selection pane="topLeft" activeCell="A1" activeCellId="0" sqref="A1"/>
      <selection pane="topRight" activeCell="B1" activeCellId="0" sqref="B1"/>
      <selection pane="bottomLeft" activeCell="A76" activeCellId="0" sqref="A76"/>
      <selection pane="bottomRight" activeCell="F61" activeCellId="1" sqref="83:1048576 F6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2.18912448838609</v>
      </c>
      <c r="H2" s="4" t="n">
        <v>3.12138602399649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2.15513095484098</v>
      </c>
      <c r="H3" s="4" t="n">
        <v>3.06401383547266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2.11697152351091</v>
      </c>
      <c r="H4" s="4" t="n">
        <v>3.00201432310803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2.07463345447964</v>
      </c>
      <c r="H5" s="4" t="n">
        <v>2.93551298557326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2.02823267400661</v>
      </c>
      <c r="H6" s="4" t="n">
        <v>2.86469517251218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1.97789087657624</v>
      </c>
      <c r="H7" s="4" t="n">
        <v>2.78972404881775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1.92378099205186</v>
      </c>
      <c r="H8" s="4" t="n">
        <v>2.71078099287342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1.86624744819479</v>
      </c>
      <c r="H9" s="4" t="n">
        <v>2.62814792984378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1.80566029231173</v>
      </c>
      <c r="H10" s="4" t="n">
        <v>2.54212218385676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1.7423703499961</v>
      </c>
      <c r="H11" s="4" t="n">
        <v>2.45300920366123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1.67676741989071</v>
      </c>
      <c r="H12" s="4" t="n">
        <v>2.36114769670869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1.60925415949501</v>
      </c>
      <c r="H13" s="4" t="n">
        <v>2.2669002686927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1.5402474884951</v>
      </c>
      <c r="H14" s="4" t="n">
        <v>2.17065732926051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1.47015833301144</v>
      </c>
      <c r="H15" s="4" t="n">
        <v>2.07287289733166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1.3993973686165</v>
      </c>
      <c r="H16" s="4" t="n">
        <v>1.97404804974345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1.32841333021975</v>
      </c>
      <c r="H17" s="4" t="n">
        <v>1.87474171391766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1.25765347351807</v>
      </c>
      <c r="H18" s="4" t="n">
        <v>1.77558333951302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1.18758412481661</v>
      </c>
      <c r="H19" s="4" t="n">
        <v>1.67726680489782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1.11869882877747</v>
      </c>
      <c r="H20" s="4" t="n">
        <v>1.58054515426898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1.05152047597257</v>
      </c>
      <c r="H21" s="4" t="n">
        <v>1.48623462094984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0.986602270100673</v>
      </c>
      <c r="H22" s="4" t="n">
        <v>1.39521791202197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0.924718308921252</v>
      </c>
      <c r="H23" s="4" t="n">
        <v>1.30854403070175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0.866568879983204</v>
      </c>
      <c r="H24" s="4" t="n">
        <v>1.22726313135035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0.812901267996327</v>
      </c>
      <c r="H25" s="4" t="n">
        <v>1.15247814291161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0.76456329749157</v>
      </c>
      <c r="H26" s="4" t="n">
        <v>1.08540670602129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0.722459101131208</v>
      </c>
      <c r="H27" s="4" t="n">
        <v>1.02731385527719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0.68758117848286</v>
      </c>
      <c r="H28" s="4" t="n">
        <v>0.979504541514141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0.661056438362428</v>
      </c>
      <c r="H29" s="4" t="n">
        <v>0.943371827774644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0.643758079684541</v>
      </c>
      <c r="H30" s="4" t="n">
        <v>0.920003824695348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0.636254998379237</v>
      </c>
      <c r="H31" s="4" t="n">
        <v>0.910138483479967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0.638843233356987</v>
      </c>
      <c r="H32" s="4" t="n">
        <v>0.914182686150123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0.65142348920531</v>
      </c>
      <c r="H33" s="4" t="n">
        <v>0.932132358635559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0.673644547529179</v>
      </c>
      <c r="H34" s="4" t="n">
        <v>0.963698005923139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0.704809104184568</v>
      </c>
      <c r="H35" s="4" t="n">
        <v>1.00828611843933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0.744102076782969</v>
      </c>
      <c r="H36" s="4" t="n">
        <v>1.06509902288486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0.790663709186119</v>
      </c>
      <c r="H37" s="4" t="n">
        <v>1.13319837006278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0.843449465510097</v>
      </c>
      <c r="H38" s="4" t="n">
        <v>1.21141415896477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0.901253667025385</v>
      </c>
      <c r="H39" s="4" t="n">
        <v>1.29836906204855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0.962766087229675</v>
      </c>
      <c r="H40" s="4" t="n">
        <v>1.39252322870287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1.02650264385076</v>
      </c>
      <c r="H41" s="4" t="n">
        <v>1.49208869827854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1.09109324510442</v>
      </c>
      <c r="H42" s="4" t="n">
        <v>1.59531179292909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1.15532681892937</v>
      </c>
      <c r="H43" s="4" t="n">
        <v>1.70055927829336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1.2181699714724</v>
      </c>
      <c r="H44" s="4" t="n">
        <v>1.80633388411715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1.27883505723199</v>
      </c>
      <c r="H45" s="4" t="n">
        <v>1.91131939275039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1.33674447736743</v>
      </c>
      <c r="H46" s="4" t="n">
        <v>2.01439879710728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1.39142444570473</v>
      </c>
      <c r="H47" s="4" t="n">
        <v>2.11454790146589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1.44247066259994</v>
      </c>
      <c r="H48" s="4" t="n">
        <v>2.21082359851221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1.48953361318628</v>
      </c>
      <c r="H49" s="4" t="n">
        <v>2.30239680876371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1.5323571742743</v>
      </c>
      <c r="H50" s="4" t="n">
        <v>2.38856028114924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1.57080867962566</v>
      </c>
      <c r="H51" s="4" t="n">
        <v>2.46874036319665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1.60482918432158</v>
      </c>
      <c r="H52" s="4" t="n">
        <v>2.54245879204798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1.63444789835892</v>
      </c>
      <c r="H53" s="4" t="n">
        <v>2.6093683569794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1.65981126759095</v>
      </c>
      <c r="H54" s="4" t="n">
        <v>2.66930395869419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1.68125871834526</v>
      </c>
      <c r="H55" s="4" t="n">
        <v>2.72232455180235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1.69923711145224</v>
      </c>
      <c r="H56" s="4" t="n">
        <v>2.76863898959106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1.71423574332505</v>
      </c>
      <c r="H57" s="4" t="n">
        <v>2.80856019904117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1.72674511490009</v>
      </c>
      <c r="H58" s="4" t="n">
        <v>2.84246760319536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1.73722694632798</v>
      </c>
      <c r="H59" s="4" t="n">
        <v>2.87078821519924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1.74610122129066</v>
      </c>
      <c r="H60" s="4" t="n">
        <v>2.89396958438124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1.75372109289499</v>
      </c>
      <c r="H61" s="4" t="n">
        <v>2.91241670427379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1.76039949952999</v>
      </c>
      <c r="H62" s="4" t="n">
        <v>2.92651374751716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1.76639573596217</v>
      </c>
      <c r="H63" s="4" t="n">
        <v>2.93660317453535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1.77189090903216</v>
      </c>
      <c r="H64" s="4" t="n">
        <v>2.9429912964051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1.77702849555305</v>
      </c>
      <c r="H65" s="4" t="n">
        <v>2.94595250692593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1.78195145193457</v>
      </c>
      <c r="H66" s="4" t="n">
        <v>2.94576266442938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1.78679828969086</v>
      </c>
      <c r="H67" s="4" t="n">
        <v>2.94269357903771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1.79170550814849</v>
      </c>
      <c r="H68" s="4" t="n">
        <v>2.93703342221354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1.7968207241218</v>
      </c>
      <c r="H69" s="4" t="n">
        <v>2.92903980849641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1.80226268603487</v>
      </c>
      <c r="H70" s="4" t="n">
        <v>2.91890637364899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1.80814610015269</v>
      </c>
      <c r="H71" s="4" t="n">
        <v>2.90682068172205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1.81462863705628</v>
      </c>
      <c r="H72" s="4" t="n">
        <v>2.89302640791979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1.8218077086195</v>
      </c>
      <c r="H73" s="4" t="n">
        <v>2.87774309382107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1.82972957703469</v>
      </c>
      <c r="H74" s="4" t="n">
        <v>2.86116899569067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1.83843809521152</v>
      </c>
      <c r="H75" s="4" t="n">
        <v>2.84350016225584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1.84795234107352</v>
      </c>
      <c r="H76" s="4" t="n">
        <v>2.82491394279098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1.85824384685923</v>
      </c>
      <c r="H77" s="4" t="n">
        <v>2.80557279919416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1.86927760759342</v>
      </c>
      <c r="H78" s="4" t="n">
        <v>2.78565095771397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1.8809332267487</v>
      </c>
      <c r="H79" s="4" t="n">
        <v>2.76526362561712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1.89305666982652</v>
      </c>
      <c r="H80" s="4" t="n">
        <v>2.74446731781037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1.9055070327377</v>
      </c>
      <c r="H81" s="4" t="n">
        <v>2.7233703336716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1.91810001620317</v>
      </c>
      <c r="H82" s="4" t="n">
        <v>2.70205302423818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1.93081386207957</v>
      </c>
      <c r="H83" s="4" t="n">
        <v>2.68064191727041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1.94358170474741</v>
      </c>
      <c r="H84" s="4" t="n">
        <v>2.65919044330913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1.95634345386568</v>
      </c>
      <c r="H85" s="4" t="n">
        <v>2.63771257761293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4.536270447605</v>
      </c>
      <c r="F2" s="5" t="n">
        <v>5516559</v>
      </c>
      <c r="G2" s="4" t="n">
        <v>-2.98617886579192</v>
      </c>
      <c r="H2" s="4" t="n">
        <v>-3.42895480678681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3.87131437046621</v>
      </c>
      <c r="F3" s="5" t="n">
        <v>5622414</v>
      </c>
      <c r="G3" s="4" t="n">
        <v>-2.23425743152729</v>
      </c>
      <c r="H3" s="4" t="n">
        <v>-3.89273381280519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3.23987754086059</v>
      </c>
      <c r="F4" s="5" t="n">
        <v>7540859</v>
      </c>
      <c r="G4" s="4" t="n">
        <v>16.8437406934645</v>
      </c>
      <c r="H4" s="4" t="n">
        <v>-4.31902362204337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2.65399973450152</v>
      </c>
      <c r="F5" s="5" t="n">
        <v>7687594</v>
      </c>
      <c r="G5" s="4" t="n">
        <v>-19.2766901863076</v>
      </c>
      <c r="H5" s="4" t="n">
        <v>-4.70068390436799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2.13158956771331</v>
      </c>
      <c r="F6" s="5" t="n">
        <v>8980890</v>
      </c>
      <c r="G6" s="4" t="n">
        <v>-0.119655471426872</v>
      </c>
      <c r="H6" s="4" t="n">
        <v>-5.0291046932349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1.68884697468323</v>
      </c>
      <c r="F7" s="5" t="n">
        <v>11983154</v>
      </c>
      <c r="G7" s="4" t="n">
        <v>-3.96418534457645</v>
      </c>
      <c r="H7" s="4" t="n">
        <v>-5.29668824475839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1.34255823266425</v>
      </c>
      <c r="F8" s="5" t="n">
        <v>19332581</v>
      </c>
      <c r="G8" s="4" t="n">
        <v>-4.95792823555999</v>
      </c>
      <c r="H8" s="4" t="n">
        <v>-5.49549588107906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1.109212628065</v>
      </c>
      <c r="F9" s="5" t="n">
        <v>24448619</v>
      </c>
      <c r="G9" s="4" t="n">
        <v>-2.88057393712375</v>
      </c>
      <c r="H9" s="4" t="n">
        <v>-5.61749638941386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1.00514075727841</v>
      </c>
      <c r="F10" s="5" t="n">
        <v>12310127</v>
      </c>
      <c r="G10" s="4" t="n">
        <v>-2.44633692547944</v>
      </c>
      <c r="H10" s="4" t="n">
        <v>-5.65462122589323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1.04684596774472</v>
      </c>
      <c r="F11" s="5" t="n">
        <v>8655666</v>
      </c>
      <c r="G11" s="4" t="n">
        <v>-2.45472861511248</v>
      </c>
      <c r="H11" s="4" t="n">
        <v>-5.59861178258846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1.25203566961176</v>
      </c>
      <c r="F12" s="5" t="n">
        <v>5807994</v>
      </c>
      <c r="G12" s="4" t="n">
        <v>1.25300725926236</v>
      </c>
      <c r="H12" s="4" t="n">
        <v>-5.44098665404995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1.6396195312945</v>
      </c>
      <c r="F13" s="5" t="n">
        <v>6167078</v>
      </c>
      <c r="G13" s="4" t="n">
        <v>-1.59207550969378</v>
      </c>
      <c r="H13" s="4" t="n">
        <v>-5.17304610960814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2.22953082914813</v>
      </c>
      <c r="F14" s="5" t="n">
        <v>5314681</v>
      </c>
      <c r="G14" s="4" t="n">
        <v>-3.65949136046583</v>
      </c>
      <c r="H14" s="4" t="n">
        <v>-4.78562555790506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3.04141356181948</v>
      </c>
      <c r="F15" s="5" t="n">
        <v>5442865</v>
      </c>
      <c r="G15" s="4" t="n">
        <v>-3.19345035780004</v>
      </c>
      <c r="H15" s="4" t="n">
        <v>-4.26931172906885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4.09142906664226</v>
      </c>
      <c r="F16" s="5" t="n">
        <v>6556029</v>
      </c>
      <c r="G16" s="4" t="n">
        <v>-13.059917974862</v>
      </c>
      <c r="H16" s="4" t="n">
        <v>-3.61461314946391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5.39256007013237</v>
      </c>
      <c r="F17" s="5" t="n">
        <v>8578649</v>
      </c>
      <c r="G17" s="4" t="n">
        <v>11.5908176212219</v>
      </c>
      <c r="H17" s="4" t="n">
        <v>-2.81196363285946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6.95434877279376</v>
      </c>
      <c r="F18" s="5" t="n">
        <v>8843090</v>
      </c>
      <c r="G18" s="4" t="n">
        <v>-1.5343690881416</v>
      </c>
      <c r="H18" s="4" t="n">
        <v>-1.8524529169709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8.78715276131775</v>
      </c>
      <c r="F19" s="5" t="n">
        <v>12542718</v>
      </c>
      <c r="G19" s="4" t="n">
        <v>4.66958865754374</v>
      </c>
      <c r="H19" s="4" t="n">
        <v>-0.726170546370991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10.9007493905318</v>
      </c>
      <c r="F20" s="5" t="n">
        <v>19343006</v>
      </c>
      <c r="G20" s="4" t="n">
        <v>0.0539245122004095</v>
      </c>
      <c r="H20" s="4" t="n">
        <v>0.576816023522292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13.3046449137386</v>
      </c>
      <c r="F21" s="5" t="n">
        <v>24958692</v>
      </c>
      <c r="G21" s="4" t="n">
        <v>2.08630597908208</v>
      </c>
      <c r="H21" s="4" t="n">
        <v>2.06681404279124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16.0081837009519</v>
      </c>
      <c r="F22" s="5" t="n">
        <v>12248046</v>
      </c>
      <c r="G22" s="4" t="n">
        <v>-0.504308363349948</v>
      </c>
      <c r="H22" s="4" t="n">
        <v>3.75409444960763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19.019887639041</v>
      </c>
      <c r="F23" s="5" t="n">
        <v>8135120</v>
      </c>
      <c r="G23" s="4" t="n">
        <v>-6.01393353209332</v>
      </c>
      <c r="H23" s="4" t="n">
        <v>5.64892953574993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22.3474224346353</v>
      </c>
      <c r="F24" s="5" t="n">
        <v>5718997</v>
      </c>
      <c r="G24" s="4" t="n">
        <v>-1.5323190760872</v>
      </c>
      <c r="H24" s="4" t="n">
        <v>7.76129587057906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25.9971304190922</v>
      </c>
      <c r="F25" s="5" t="n">
        <v>6147860</v>
      </c>
      <c r="G25" s="4" t="n">
        <v>-0.311622457183125</v>
      </c>
      <c r="H25" s="4" t="n">
        <v>10.1003601024095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29.9732697353538</v>
      </c>
      <c r="F26" s="5" t="n">
        <v>5450137</v>
      </c>
      <c r="G26" s="4" t="n">
        <v>2.54871364810043</v>
      </c>
      <c r="H26" s="4" t="n">
        <v>12.674643489629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34.2778814120586</v>
      </c>
      <c r="F27" s="5" t="n">
        <v>5798358</v>
      </c>
      <c r="G27" s="4" t="n">
        <v>6.53135802559866</v>
      </c>
      <c r="H27" s="4" t="n">
        <v>15.4919442362808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38.9141421686008</v>
      </c>
      <c r="F28" s="5" t="n">
        <v>2524392</v>
      </c>
      <c r="G28" s="4" t="n">
        <v>-61.4951062602072</v>
      </c>
      <c r="H28" s="4" t="n">
        <v>18.5593573568358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43.8862618857633</v>
      </c>
      <c r="F29" s="5" t="n">
        <v>0</v>
      </c>
      <c r="G29" s="4" t="n">
        <v>-100</v>
      </c>
      <c r="H29" s="4" t="n">
        <v>21.8833556028336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49.1901660507599</v>
      </c>
      <c r="F30" s="5" t="n">
        <v>292854</v>
      </c>
      <c r="G30" s="4" t="n">
        <v>-96.6883295318718</v>
      </c>
      <c r="H30" s="4" t="n">
        <v>25.4648523880626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54.8117880492844</v>
      </c>
      <c r="F31" s="5" t="n">
        <v>2026468</v>
      </c>
      <c r="G31" s="4" t="n">
        <v>-83.843469971979</v>
      </c>
      <c r="H31" s="4" t="n">
        <v>29.2962970043946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60.7268453216248</v>
      </c>
      <c r="F32" s="5" t="n">
        <v>9919117</v>
      </c>
      <c r="G32" s="4" t="n">
        <v>-48.719878389119</v>
      </c>
      <c r="H32" s="4" t="n">
        <v>33.3616558838454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66.9018272168927</v>
      </c>
      <c r="F33" s="5" t="n">
        <v>14617428</v>
      </c>
      <c r="G33" s="4" t="n">
        <v>-41.4335174295191</v>
      </c>
      <c r="H33" s="4" t="n">
        <v>37.6370385301689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73.2981756114159</v>
      </c>
      <c r="F34" s="5" t="n">
        <v>5132542</v>
      </c>
      <c r="G34" s="4" t="n">
        <v>-58.0950136862647</v>
      </c>
      <c r="H34" s="4" t="n">
        <v>42.0928543405722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79.872333894915</v>
      </c>
      <c r="F35" s="5" t="n">
        <v>2678119</v>
      </c>
      <c r="G35" s="4" t="n">
        <v>-67.0795390848568</v>
      </c>
      <c r="H35" s="4" t="n">
        <v>46.6940217014317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86.5735737988289</v>
      </c>
      <c r="F36" s="5" t="n">
        <v>1456573</v>
      </c>
      <c r="G36" s="4" t="n">
        <v>-74.5309710776208</v>
      </c>
      <c r="H36" s="4" t="n">
        <v>51.3985015082889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93.3422912055179</v>
      </c>
      <c r="F37" s="5" t="n">
        <v>1803050</v>
      </c>
      <c r="G37" s="4" t="n">
        <v>-70.6719085990898</v>
      </c>
      <c r="H37" s="4" t="n">
        <v>56.1563537149637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100.106703852153</v>
      </c>
      <c r="F38" s="5" t="n">
        <v>1419454</v>
      </c>
      <c r="G38" s="4" t="n">
        <v>-73.955627170473</v>
      </c>
      <c r="H38" s="4" t="n">
        <v>60.9088931730133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106.782345623612</v>
      </c>
      <c r="F39" s="5" t="n">
        <v>1281023</v>
      </c>
      <c r="G39" s="4" t="n">
        <v>-77.9071419874385</v>
      </c>
      <c r="H39" s="4" t="n">
        <v>65.5886272157787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113.272610223409</v>
      </c>
      <c r="F40" s="5" t="n">
        <v>2017456</v>
      </c>
      <c r="G40" s="4" t="n">
        <v>-20.0815087355688</v>
      </c>
      <c r="H40" s="4" t="n">
        <v>70.1186975849101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119.467911707767</v>
      </c>
      <c r="F41" s="5" t="n">
        <v>2708020</v>
      </c>
      <c r="G41" s="4"/>
      <c r="H41" s="4" t="n">
        <v>74.4122810380855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125.251015684797</v>
      </c>
      <c r="F42" s="5" t="n">
        <v>3625222</v>
      </c>
      <c r="G42" s="4" t="n">
        <v>1137.89396764258</v>
      </c>
      <c r="H42" s="4" t="n">
        <v>78.3762904297661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130.49639137985</v>
      </c>
      <c r="F43" s="5" t="n">
        <v>6969062</v>
      </c>
      <c r="G43" s="4" t="n">
        <v>243.901902225942</v>
      </c>
      <c r="H43" s="4" t="n">
        <v>81.9124710948966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135.16566509976</v>
      </c>
      <c r="F44" s="5" t="n">
        <v>15455907</v>
      </c>
      <c r="G44" s="4" t="n">
        <v>55.8193839229843</v>
      </c>
      <c r="H44" s="4" t="n">
        <v>84.9961459848948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139.232792976267</v>
      </c>
      <c r="F45" s="5" t="n">
        <v>21649221</v>
      </c>
      <c r="G45" s="4" t="n">
        <v>48.1055422335585</v>
      </c>
      <c r="H45" s="4" t="n">
        <v>87.6138873172292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142.662642284697</v>
      </c>
      <c r="F46" s="5" t="n">
        <v>10161853</v>
      </c>
      <c r="G46" s="4" t="n">
        <v>97.9886964393082</v>
      </c>
      <c r="H46" s="4" t="n">
        <v>89.7502411453366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145.40944321219</v>
      </c>
      <c r="F47" s="5" t="n">
        <v>7860260</v>
      </c>
      <c r="G47" s="4" t="n">
        <v>193.499280651831</v>
      </c>
      <c r="H47" s="4" t="n">
        <v>91.3870098875779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147.419896899516</v>
      </c>
      <c r="F48" s="5" t="n">
        <v>5094295</v>
      </c>
      <c r="G48" s="4" t="n">
        <v>249.745258219121</v>
      </c>
      <c r="H48" s="4" t="n">
        <v>92.5065680772655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148.63830586288</v>
      </c>
      <c r="F49" s="5" t="n">
        <v>5380794</v>
      </c>
      <c r="G49" s="4" t="n">
        <v>198.427331466127</v>
      </c>
      <c r="H49" s="4" t="n">
        <v>93.0983813776258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149.031403287082</v>
      </c>
      <c r="F50" s="5" t="n">
        <v>4618896</v>
      </c>
      <c r="G50" s="4" t="n">
        <v>225.399484590554</v>
      </c>
      <c r="H50" s="4" t="n">
        <v>93.1628348053672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148.599442098224</v>
      </c>
      <c r="F51" s="5" t="n">
        <v>5129898</v>
      </c>
      <c r="G51" s="4" t="n">
        <v>300.453231518872</v>
      </c>
      <c r="H51" s="4" t="n">
        <v>92.707627887621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147.351880919925</v>
      </c>
      <c r="F52" s="5" t="n">
        <v>5613260</v>
      </c>
      <c r="G52" s="4" t="n">
        <v>178.234568684522</v>
      </c>
      <c r="H52" s="4" t="n">
        <v>91.749643252198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145.317237229378</v>
      </c>
      <c r="F53" s="5" t="n">
        <v>8777442</v>
      </c>
      <c r="G53" s="4" t="n">
        <v>224.127665231424</v>
      </c>
      <c r="H53" s="4" t="n">
        <v>90.320190304939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142.536029860462</v>
      </c>
      <c r="F54" s="5" t="n">
        <v>8991622</v>
      </c>
      <c r="G54" s="4" t="n">
        <v>148.029555155519</v>
      </c>
      <c r="H54" s="4" t="n">
        <v>88.4565843492842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139.099753679538</v>
      </c>
      <c r="F55" s="5" t="n">
        <v>12659503</v>
      </c>
      <c r="G55" s="4" t="n">
        <v>81.6528967599944</v>
      </c>
      <c r="H55" s="4" t="n">
        <v>86.2054328744326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135.1083380458</v>
      </c>
      <c r="F56" s="5" t="n">
        <v>20691690</v>
      </c>
      <c r="G56" s="4" t="n">
        <v>33.875611440985</v>
      </c>
      <c r="H56" s="4" t="n">
        <v>83.6174803814447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130.654032789075</v>
      </c>
      <c r="F57" s="5" t="n">
        <v>24911709</v>
      </c>
      <c r="G57" s="4" t="n">
        <v>15.0697708707394</v>
      </c>
      <c r="H57" s="4" t="n">
        <v>80.7431552230399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125.820385776387</v>
      </c>
      <c r="F58" s="5" t="n">
        <v>12361656</v>
      </c>
      <c r="G58" s="4" t="n">
        <v>21.6476561902637</v>
      </c>
      <c r="H58" s="4" t="n">
        <v>77.6294314554832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120.682806041246</v>
      </c>
      <c r="F59" s="5" t="n">
        <v>8788119</v>
      </c>
      <c r="G59" s="4" t="n">
        <v>11.8044314055769</v>
      </c>
      <c r="H59" s="4" t="n">
        <v>74.3187224833486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115.309252563029</v>
      </c>
      <c r="F60" s="5" t="n">
        <v>5621791</v>
      </c>
      <c r="G60" s="4" t="n">
        <v>10.3546418101033</v>
      </c>
      <c r="H60" s="4" t="n">
        <v>70.8495540879275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109.759382022011</v>
      </c>
      <c r="F61" s="5" t="n">
        <v>6132865</v>
      </c>
      <c r="G61" s="4" t="n">
        <v>13.9769521003777</v>
      </c>
      <c r="H61" s="4" t="n">
        <v>67.256110780298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104.085263440619</v>
      </c>
      <c r="F62" s="5" t="n">
        <v>5676608</v>
      </c>
      <c r="G62" s="4" t="n">
        <v>22.8996712634361</v>
      </c>
      <c r="H62" s="4" t="n">
        <v>63.5683760359631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98.3303398710367</v>
      </c>
      <c r="F63" s="5" t="n">
        <v>5844291</v>
      </c>
      <c r="G63" s="4" t="n">
        <v>13.9260663662318</v>
      </c>
      <c r="H63" s="4" t="n">
        <v>59.8126333888508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92.5304348789651</v>
      </c>
      <c r="F64" s="5" t="n">
        <v>6488907</v>
      </c>
      <c r="G64" s="4" t="n">
        <v>15.5996159094715</v>
      </c>
      <c r="H64" s="4" t="n">
        <v>56.01234215728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86.7137296793166</v>
      </c>
      <c r="F65" s="5" t="n">
        <v>10098572</v>
      </c>
      <c r="G65" s="4" t="n">
        <v>15.0514238658598</v>
      </c>
      <c r="H65" s="4" t="n">
        <v>52.1877750924151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80.9056787990975</v>
      </c>
      <c r="F66" s="5" t="n">
        <v>9648954</v>
      </c>
      <c r="G66" s="4" t="n">
        <v>7.31049414666229</v>
      </c>
      <c r="H66" s="4" t="n">
        <v>48.3563985060978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75.1275781239427</v>
      </c>
      <c r="F67" s="5" t="n">
        <v>12508813</v>
      </c>
      <c r="G67" s="4" t="n">
        <v>-1.19033108961703</v>
      </c>
      <c r="H67" s="4" t="n">
        <v>44.5330997968902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69.3951996431545</v>
      </c>
      <c r="F68" s="5" t="n">
        <v>20191360</v>
      </c>
      <c r="G68" s="4" t="n">
        <v>-2.41802385402062</v>
      </c>
      <c r="H68" s="4" t="n">
        <v>40.7299159533295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63.7195817651769</v>
      </c>
      <c r="F69" s="5" t="n">
        <v>24494340</v>
      </c>
      <c r="G69" s="4" t="n">
        <v>-1.67539288452671</v>
      </c>
      <c r="H69" s="4" t="n">
        <v>36.9557087256968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58.1071754992785</v>
      </c>
      <c r="F70" s="5" t="n">
        <v>12672956</v>
      </c>
      <c r="G70" s="4" t="n">
        <v>2.51827101482196</v>
      </c>
      <c r="H70" s="4" t="n">
        <v>33.2163434795643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52.5607310376778</v>
      </c>
      <c r="F71" s="5" t="n">
        <v>9459902</v>
      </c>
      <c r="G71" s="4" t="n">
        <v>7.64421829062625</v>
      </c>
      <c r="H71" s="4" t="n">
        <v>29.5150028651147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47.0797367897899</v>
      </c>
      <c r="F72" s="5" t="n">
        <v>6058044</v>
      </c>
      <c r="G72" s="4" t="n">
        <v>7.76003590314902</v>
      </c>
      <c r="H72" s="4" t="n">
        <v>25.8527377219429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41.661548285627</v>
      </c>
      <c r="F73" s="5" t="n">
        <v>6709037</v>
      </c>
      <c r="G73" s="4" t="n">
        <v>9.39482607231694</v>
      </c>
      <c r="H73" s="4" t="n">
        <v>22.2290800851594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36.3006004574331</v>
      </c>
      <c r="F74" s="5" t="n">
        <v>5897912</v>
      </c>
      <c r="G74" s="4" t="n">
        <v>3.89852531652706</v>
      </c>
      <c r="H74" s="4" t="n">
        <v>18.6423055522483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30.9912761950556</v>
      </c>
      <c r="F75" s="5" t="n">
        <v>6239654</v>
      </c>
      <c r="G75" s="4" t="n">
        <v>6.7649437716226</v>
      </c>
      <c r="H75" s="4" t="n">
        <v>15.0897984530542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25.7270949322054</v>
      </c>
      <c r="F76" s="5" t="n">
        <v>8564060</v>
      </c>
      <c r="G76" s="4" t="n">
        <v>31.9800083434699</v>
      </c>
      <c r="H76" s="4" t="n">
        <v>11.5679192437938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20.5000855855033</v>
      </c>
      <c r="F77" s="5" t="n">
        <v>8228689</v>
      </c>
      <c r="G77" s="4" t="n">
        <v>-18.5163110190233</v>
      </c>
      <c r="H77" s="4" t="n">
        <v>8.07245026577583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15.3088582562459</v>
      </c>
      <c r="F78" s="5" t="n">
        <v>10550586</v>
      </c>
      <c r="G78" s="4" t="n">
        <v>9.344349656968</v>
      </c>
      <c r="H78" s="4" t="n">
        <v>4.60059136649618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10.1475923926725</v>
      </c>
      <c r="F79" s="5" t="n">
        <v>13224778</v>
      </c>
      <c r="G79" s="4" t="n">
        <v>5.72368457342836</v>
      </c>
      <c r="H79" s="4" t="n">
        <v>1.14769595169497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5.01109007625367</v>
      </c>
      <c r="F80" s="5" t="n">
        <v>20506443</v>
      </c>
      <c r="G80" s="4" t="n">
        <v>1.56048428634823</v>
      </c>
      <c r="H80" s="4" t="n">
        <v>-2.29055314522864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-0.106424013227915</v>
      </c>
      <c r="F81" s="5" t="n">
        <v>25074898</v>
      </c>
      <c r="G81" s="4" t="n">
        <v>2.37017204790984</v>
      </c>
      <c r="H81" s="4" t="n">
        <v>-5.71815531388786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-5.20951375975048</v>
      </c>
      <c r="F82" s="5" t="n">
        <v>13154619</v>
      </c>
      <c r="G82" s="4" t="n">
        <v>3.80071547632612</v>
      </c>
      <c r="H82" s="4" t="n">
        <v>-9.13884251074093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-10.3025964307136</v>
      </c>
      <c r="F83" s="5" t="n">
        <v>9360104</v>
      </c>
      <c r="G83" s="4" t="n">
        <v>-1.05495807461853</v>
      </c>
      <c r="H83" s="4" t="n">
        <v>-12.555785002846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-15.3901787413948</v>
      </c>
      <c r="F84" s="5" t="n">
        <v>6375498</v>
      </c>
      <c r="G84" s="4" t="n">
        <v>5.24020624478792</v>
      </c>
      <c r="H84" s="4" t="n">
        <v>-15.9712544768454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-2.42815813237416</v>
      </c>
      <c r="F2" s="3" t="n">
        <v>15395882</v>
      </c>
      <c r="G2" s="4" t="n">
        <v>1.28409960337328</v>
      </c>
      <c r="H2" s="4" t="n">
        <v>-7.69824394992619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-2.47213363148205</v>
      </c>
      <c r="F3" s="3" t="n">
        <v>16527859</v>
      </c>
      <c r="G3" s="4" t="n">
        <v>1.10925655554872</v>
      </c>
      <c r="H3" s="4" t="n">
        <v>-7.76308129553451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-2.42656022877124</v>
      </c>
      <c r="F4" s="3" t="n">
        <v>21918931</v>
      </c>
      <c r="G4" s="4" t="n">
        <v>6.87656485868566</v>
      </c>
      <c r="H4" s="4" t="n">
        <v>-7.71892170413141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-2.2808889855498</v>
      </c>
      <c r="F5" s="3" t="n">
        <v>25207350</v>
      </c>
      <c r="G5" s="4" t="n">
        <v>-8.50136042761834</v>
      </c>
      <c r="H5" s="4" t="n">
        <v>-7.55265501960143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-2.02260935987855</v>
      </c>
      <c r="F6" s="3" t="n">
        <v>31921157</v>
      </c>
      <c r="G6" s="4" t="n">
        <v>1.53065593042221</v>
      </c>
      <c r="H6" s="4" t="n">
        <v>-7.25015751037336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-1.64001046883321</v>
      </c>
      <c r="F7" s="3" t="n">
        <v>36168465</v>
      </c>
      <c r="G7" s="4" t="n">
        <v>-1.30418533311947</v>
      </c>
      <c r="H7" s="4" t="n">
        <v>-6.79737132719599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-1.12112709863477</v>
      </c>
      <c r="F8" s="3" t="n">
        <v>42717096</v>
      </c>
      <c r="G8" s="4" t="n">
        <v>-2.07994546912568</v>
      </c>
      <c r="H8" s="4" t="n">
        <v>-6.17962884210696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-0.453876362106051</v>
      </c>
      <c r="F9" s="3" t="n">
        <v>46306240</v>
      </c>
      <c r="G9" s="4" t="n">
        <v>-0.752182080758534</v>
      </c>
      <c r="H9" s="4" t="n">
        <v>-5.38188095589431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0.373910753501676</v>
      </c>
      <c r="F10" s="3" t="n">
        <v>37768667</v>
      </c>
      <c r="G10" s="4" t="n">
        <v>-0.508229382013126</v>
      </c>
      <c r="H10" s="4" t="n">
        <v>-4.38879386911184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1.37494996464464</v>
      </c>
      <c r="F11" s="3" t="n">
        <v>31132356</v>
      </c>
      <c r="G11" s="4" t="n">
        <v>0.756470750778271</v>
      </c>
      <c r="H11" s="4" t="n">
        <v>-3.18471227544702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2.56251612133871</v>
      </c>
      <c r="F12" s="3" t="n">
        <v>18261076</v>
      </c>
      <c r="G12" s="4" t="n">
        <v>4.12625882141495</v>
      </c>
      <c r="H12" s="4" t="n">
        <v>-1.7537113849424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3.94985545891386</v>
      </c>
      <c r="F13" s="3" t="n">
        <v>16655848</v>
      </c>
      <c r="G13" s="4" t="n">
        <v>2.73904826972009</v>
      </c>
      <c r="H13" s="4" t="n">
        <v>-0.0795927143747945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5.55104557092297</v>
      </c>
      <c r="F14" s="3" t="n">
        <v>15506154</v>
      </c>
      <c r="G14" s="4" t="n">
        <v>0.716243473417122</v>
      </c>
      <c r="H14" s="4" t="n">
        <v>1.85425055074329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7.38030977410093</v>
      </c>
      <c r="F15" s="3" t="n">
        <v>16589486</v>
      </c>
      <c r="G15" s="4" t="n">
        <v>0.372867411320477</v>
      </c>
      <c r="H15" s="4" t="n">
        <v>4.06462096385658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9.45144443409962</v>
      </c>
      <c r="F16" s="3" t="n">
        <v>21520914</v>
      </c>
      <c r="G16" s="4" t="n">
        <v>-1.81585954169025</v>
      </c>
      <c r="H16" s="4" t="n">
        <v>6.56824205014056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11.77858777447</v>
      </c>
      <c r="F17" s="3" t="n">
        <v>26808982</v>
      </c>
      <c r="G17" s="4" t="n">
        <v>6.35382933945854</v>
      </c>
      <c r="H17" s="4" t="n">
        <v>9.38158096299621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14.3746413892231</v>
      </c>
      <c r="F18" s="3" t="n">
        <v>31905788</v>
      </c>
      <c r="G18" s="4" t="n">
        <v>-0.0481467510717093</v>
      </c>
      <c r="H18" s="4" t="n">
        <v>12.5205226265473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17.2527675598259</v>
      </c>
      <c r="F19" s="3" t="n">
        <v>37163185</v>
      </c>
      <c r="G19" s="4" t="n">
        <v>2.75024112856324</v>
      </c>
      <c r="H19" s="4" t="n">
        <v>16.0007417043882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20.4254424700932</v>
      </c>
      <c r="F20" s="3" t="n">
        <v>43199530</v>
      </c>
      <c r="G20" s="4" t="n">
        <v>1.12936984293126</v>
      </c>
      <c r="H20" s="4" t="n">
        <v>19.837040035851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23.9041970546506</v>
      </c>
      <c r="F21" s="3" t="n">
        <v>47059511</v>
      </c>
      <c r="G21" s="4" t="n">
        <v>1.62671596743764</v>
      </c>
      <c r="H21" s="4" t="n">
        <v>24.0432992866165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27.6993104960384</v>
      </c>
      <c r="F22" s="3" t="n">
        <v>37572668</v>
      </c>
      <c r="G22" s="4" t="n">
        <v>-0.518946035347234</v>
      </c>
      <c r="H22" s="4" t="n">
        <v>28.6321019786024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31.8191792229713</v>
      </c>
      <c r="F23" s="3" t="n">
        <v>30363238</v>
      </c>
      <c r="G23" s="4" t="n">
        <v>-2.47047798117175</v>
      </c>
      <c r="H23" s="4" t="n">
        <v>33.6144739265511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36.270292421045</v>
      </c>
      <c r="F24" s="3" t="n">
        <v>18339394</v>
      </c>
      <c r="G24" s="4" t="n">
        <v>0.428879437334362</v>
      </c>
      <c r="H24" s="4" t="n">
        <v>38.999416566871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41.0564353161591</v>
      </c>
      <c r="F25" s="3" t="n">
        <v>16966744</v>
      </c>
      <c r="G25" s="4" t="n">
        <v>1.86658763936847</v>
      </c>
      <c r="H25" s="4" t="n">
        <v>44.7934254365324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46.1787373954715</v>
      </c>
      <c r="F26" s="3" t="n">
        <v>15968171</v>
      </c>
      <c r="G26" s="4" t="n">
        <v>2.97957185256898</v>
      </c>
      <c r="H26" s="4" t="n">
        <v>51.0003175629825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51.6357342229799</v>
      </c>
      <c r="F27" s="3" t="n">
        <v>17614206</v>
      </c>
      <c r="G27" s="4" t="n">
        <v>6.17692434834931</v>
      </c>
      <c r="H27" s="4" t="n">
        <v>57.6209289432662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57.4242065360775</v>
      </c>
      <c r="F28" s="3" t="n">
        <v>8372820</v>
      </c>
      <c r="G28" s="4" t="n">
        <v>-61.0944962653538</v>
      </c>
      <c r="H28" s="4" t="n">
        <v>64.6527608004206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63.5377658475086</v>
      </c>
      <c r="F29" s="3" t="n">
        <v>0</v>
      </c>
      <c r="G29" s="4" t="n">
        <v>-100</v>
      </c>
      <c r="H29" s="4" t="n">
        <v>72.0897418571636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69.9613158549857</v>
      </c>
      <c r="F30" s="3" t="n">
        <v>271149</v>
      </c>
      <c r="G30" s="4" t="n">
        <v>-99.1501573319549</v>
      </c>
      <c r="H30" s="4" t="n">
        <v>79.917068387806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76.6684034669261</v>
      </c>
      <c r="F31" s="3" t="n">
        <v>1870057</v>
      </c>
      <c r="G31" s="4" t="n">
        <v>-94.9679851175296</v>
      </c>
      <c r="H31" s="4" t="n">
        <v>88.1079859901407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83.6208512282431</v>
      </c>
      <c r="F32" s="3" t="n">
        <v>11731245</v>
      </c>
      <c r="G32" s="4" t="n">
        <v>-72.8440448310433</v>
      </c>
      <c r="H32" s="4" t="n">
        <v>96.6233050379519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90.7690184239935</v>
      </c>
      <c r="F33" s="3" t="n">
        <v>16927211</v>
      </c>
      <c r="G33" s="4" t="n">
        <v>-64.0302020987851</v>
      </c>
      <c r="H33" s="4" t="n">
        <v>105.41112229592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98.0553029345425</v>
      </c>
      <c r="F34" s="3" t="n">
        <v>8219094</v>
      </c>
      <c r="G34" s="4" t="n">
        <v>-78.1248060425201</v>
      </c>
      <c r="H34" s="4" t="n">
        <v>114.407765962761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105.41463529531</v>
      </c>
      <c r="F35" s="3" t="n">
        <v>5128825</v>
      </c>
      <c r="G35" s="4" t="n">
        <v>-83.1084385664006</v>
      </c>
      <c r="H35" s="4" t="n">
        <v>123.537797478553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112.771759249403</v>
      </c>
      <c r="F36" s="3" t="n">
        <v>2874269</v>
      </c>
      <c r="G36" s="4" t="n">
        <v>-84.327350183981</v>
      </c>
      <c r="H36" s="4" t="n">
        <v>132.712407965875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120.039848777263</v>
      </c>
      <c r="F37" s="3" t="n">
        <v>3245991</v>
      </c>
      <c r="G37" s="4" t="n">
        <v>-80.8685095973629</v>
      </c>
      <c r="H37" s="4" t="n">
        <v>141.828438114245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127.118289434421</v>
      </c>
      <c r="F38" s="3" t="n">
        <v>2459473</v>
      </c>
      <c r="G38" s="4" t="n">
        <v>-84.5976536699162</v>
      </c>
      <c r="H38" s="4" t="n">
        <v>150.767656407756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133.89254612894</v>
      </c>
      <c r="F39" s="3" t="n">
        <v>2436961</v>
      </c>
      <c r="G39" s="4" t="n">
        <v>-86.164797890975</v>
      </c>
      <c r="H39" s="4" t="n">
        <v>159.396366264685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140.23406025082</v>
      </c>
      <c r="F40" s="3" t="n">
        <v>3588559</v>
      </c>
      <c r="G40" s="4" t="n">
        <v>-57.1403780327297</v>
      </c>
      <c r="H40" s="4" t="n">
        <v>167.564526290113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145.999991911062</v>
      </c>
      <c r="F41" s="3" t="n">
        <v>4142415</v>
      </c>
      <c r="G41" s="4"/>
      <c r="H41" s="4" t="n">
        <v>175.105042230496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151.035453466585</v>
      </c>
      <c r="F42" s="3" t="n">
        <v>7342738</v>
      </c>
      <c r="G42" s="4" t="n">
        <v>2608.00851192518</v>
      </c>
      <c r="H42" s="4" t="n">
        <v>181.835215325046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155.17541838598</v>
      </c>
      <c r="F43" s="3" t="n">
        <v>14259621</v>
      </c>
      <c r="G43" s="4" t="n">
        <v>662.523334850221</v>
      </c>
      <c r="H43" s="4" t="n">
        <v>187.560186740599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158.427856643082</v>
      </c>
      <c r="F44" s="3" t="n">
        <v>26351353</v>
      </c>
      <c r="G44" s="4" t="n">
        <v>124.625374374161</v>
      </c>
      <c r="H44" s="4" t="n">
        <v>192.253581900698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160.820932757412</v>
      </c>
      <c r="F45" s="3" t="n">
        <v>34460041</v>
      </c>
      <c r="G45" s="4" t="n">
        <v>103.577783723497</v>
      </c>
      <c r="H45" s="4" t="n">
        <v>195.922009780839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162.3740117456</v>
      </c>
      <c r="F46" s="3" t="n">
        <v>25679512</v>
      </c>
      <c r="G46" s="4" t="n">
        <v>212.437258899825</v>
      </c>
      <c r="H46" s="4" t="n">
        <v>198.567382953216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163.096570771464</v>
      </c>
      <c r="F47" s="3" t="n">
        <v>23935219</v>
      </c>
      <c r="G47" s="4" t="n">
        <v>366.680360511423</v>
      </c>
      <c r="H47" s="4" t="n">
        <v>200.18520119655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162.992373220998</v>
      </c>
      <c r="F48" s="3" t="n">
        <v>14930647</v>
      </c>
      <c r="G48" s="4" t="n">
        <v>419.458930253223</v>
      </c>
      <c r="H48" s="4" t="n">
        <v>200.771927475389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162.064967552346</v>
      </c>
      <c r="F49" s="3" t="n">
        <v>13220155</v>
      </c>
      <c r="G49" s="4" t="n">
        <v>307.27639109289</v>
      </c>
      <c r="H49" s="4" t="n">
        <v>200.335586918122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160.33934730091</v>
      </c>
      <c r="F50" s="3" t="n">
        <v>10598385</v>
      </c>
      <c r="G50" s="4" t="n">
        <v>330.920973720793</v>
      </c>
      <c r="H50" s="4" t="n">
        <v>198.899391250555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157.849142336555</v>
      </c>
      <c r="F51" s="3" t="n">
        <v>13623546</v>
      </c>
      <c r="G51" s="4" t="n">
        <v>459.038326834118</v>
      </c>
      <c r="H51" s="4" t="n">
        <v>196.493978643227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154.630677081993</v>
      </c>
      <c r="F52" s="3" t="n">
        <v>17632648</v>
      </c>
      <c r="G52" s="4" t="n">
        <v>391.357338697789</v>
      </c>
      <c r="H52" s="4" t="n">
        <v>193.159155432126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150.725864629996</v>
      </c>
      <c r="F53" s="3" t="n">
        <v>25197638</v>
      </c>
      <c r="G53" s="4" t="n">
        <v>508.283766836495</v>
      </c>
      <c r="H53" s="4" t="n">
        <v>188.952960199644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146.187838990416</v>
      </c>
      <c r="F54" s="3" t="n">
        <v>29785395</v>
      </c>
      <c r="G54" s="4" t="n">
        <v>305.644256951562</v>
      </c>
      <c r="H54" s="4" t="n">
        <v>183.947195290898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141.101889732287</v>
      </c>
      <c r="F55" s="3" t="n">
        <v>35111326</v>
      </c>
      <c r="G55" s="4" t="n">
        <v>146.229026704146</v>
      </c>
      <c r="H55" s="4" t="n">
        <v>178.235838801468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135.560309720907</v>
      </c>
      <c r="F56" s="3" t="n">
        <v>42121775</v>
      </c>
      <c r="G56" s="4" t="n">
        <v>59.8467258967689</v>
      </c>
      <c r="H56" s="4" t="n">
        <v>171.921320011768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129.64973168867</v>
      </c>
      <c r="F57" s="3" t="n">
        <v>46140100</v>
      </c>
      <c r="G57" s="4" t="n">
        <v>33.8945011702104</v>
      </c>
      <c r="H57" s="4" t="n">
        <v>165.10384550693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123.44843394646</v>
      </c>
      <c r="F58" s="3" t="n">
        <v>35999861</v>
      </c>
      <c r="G58" s="4" t="n">
        <v>40.189038639052</v>
      </c>
      <c r="H58" s="4" t="n">
        <v>157.875838914162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117.025780715905</v>
      </c>
      <c r="F59" s="3" t="n">
        <v>29865924</v>
      </c>
      <c r="G59" s="4" t="n">
        <v>24.7781522283126</v>
      </c>
      <c r="H59" s="4" t="n">
        <v>150.320612100647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110.443121761878</v>
      </c>
      <c r="F60" s="3" t="n">
        <v>17661676</v>
      </c>
      <c r="G60" s="4" t="n">
        <v>18.291431041133</v>
      </c>
      <c r="H60" s="4" t="n">
        <v>142.513304239104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103.754400865267</v>
      </c>
      <c r="F61" s="3" t="n">
        <v>16627833</v>
      </c>
      <c r="G61" s="4" t="n">
        <v>25.7763846187885</v>
      </c>
      <c r="H61" s="4" t="n">
        <v>134.520336275874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97.0063934404106</v>
      </c>
      <c r="F62" s="3" t="n">
        <v>15472477</v>
      </c>
      <c r="G62" s="4" t="n">
        <v>45.9890068156611</v>
      </c>
      <c r="H62" s="4" t="n">
        <v>126.399502638325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90.2400798845515</v>
      </c>
      <c r="F63" s="3" t="n">
        <v>16816547</v>
      </c>
      <c r="G63" s="4" t="n">
        <v>23.4373708577781</v>
      </c>
      <c r="H63" s="4" t="n">
        <v>118.201046090514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83.4895850804055</v>
      </c>
      <c r="F64" s="3" t="n">
        <v>20597741</v>
      </c>
      <c r="G64" s="4" t="n">
        <v>16.8159257758676</v>
      </c>
      <c r="H64" s="4" t="n">
        <v>109.969625334291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76.781963973811</v>
      </c>
      <c r="F65" s="3" t="n">
        <v>28046754</v>
      </c>
      <c r="G65" s="4" t="n">
        <v>11.3070756870148</v>
      </c>
      <c r="H65" s="4" t="n">
        <v>101.743318260723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70.1387478401113</v>
      </c>
      <c r="F66" s="3" t="n">
        <v>32187667</v>
      </c>
      <c r="G66" s="4" t="n">
        <v>8.06526822961389</v>
      </c>
      <c r="H66" s="4" t="n">
        <v>93.5537337539659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63.57703081866</v>
      </c>
      <c r="F67" s="3" t="n">
        <v>36255025</v>
      </c>
      <c r="G67" s="4" t="n">
        <v>3.25735063380972</v>
      </c>
      <c r="H67" s="4" t="n">
        <v>85.4262004035498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57.1084176306141</v>
      </c>
      <c r="F68" s="3" t="n">
        <v>43109417</v>
      </c>
      <c r="G68" s="4" t="n">
        <v>2.34473024937814</v>
      </c>
      <c r="H68" s="4" t="n">
        <v>77.3801101000119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50.7403037855115</v>
      </c>
      <c r="F69" s="3" t="n">
        <v>46695607</v>
      </c>
      <c r="G69" s="4" t="n">
        <v>1.2039570785499</v>
      </c>
      <c r="H69" s="4" t="n">
        <v>69.4291485637659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44.4760050476373</v>
      </c>
      <c r="F70" s="3" t="n">
        <v>37980229</v>
      </c>
      <c r="G70" s="4" t="n">
        <v>5.50104346236227</v>
      </c>
      <c r="H70" s="4" t="n">
        <v>61.581790724958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38.3152460951656</v>
      </c>
      <c r="F71" s="3" t="n">
        <v>32415687</v>
      </c>
      <c r="G71" s="4" t="n">
        <v>8.5373651925184</v>
      </c>
      <c r="H71" s="4" t="n">
        <v>53.8417736532147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32.254457164808</v>
      </c>
      <c r="F72" s="3" t="n">
        <v>19023828</v>
      </c>
      <c r="G72" s="4" t="n">
        <v>7.7124730404974</v>
      </c>
      <c r="H72" s="4" t="n">
        <v>46.208939921825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26.2873190972273</v>
      </c>
      <c r="F73" s="3" t="n">
        <v>17913857</v>
      </c>
      <c r="G73" s="4" t="n">
        <v>7.73416475857076</v>
      </c>
      <c r="H73" s="4" t="n">
        <v>38.6799859646012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76919</v>
      </c>
      <c r="D74" s="4" t="n">
        <v>12.9401227498311</v>
      </c>
      <c r="E74" s="4" t="n">
        <v>20.4059260348864</v>
      </c>
      <c r="F74" s="3" t="n">
        <v>16447837</v>
      </c>
      <c r="G74" s="4" t="n">
        <v>6.30383874540579</v>
      </c>
      <c r="H74" s="4" t="n">
        <v>31.2489348496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14.6008790465683</v>
      </c>
      <c r="F75" s="3" t="n">
        <v>18547585</v>
      </c>
      <c r="G75" s="4" t="n">
        <v>10.2936589776724</v>
      </c>
      <c r="H75" s="4" t="n">
        <v>23.9076606295167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8.86226074249497</v>
      </c>
      <c r="F76" s="3" t="n">
        <v>24533888</v>
      </c>
      <c r="G76" s="4" t="n">
        <v>19.1096052717626</v>
      </c>
      <c r="H76" s="4" t="n">
        <v>16.6463050587059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3.17966407425933</v>
      </c>
      <c r="F77" s="3" t="n">
        <v>27142842</v>
      </c>
      <c r="G77" s="4" t="n">
        <v>-3.2228756311693</v>
      </c>
      <c r="H77" s="4" t="n">
        <v>9.45406447474091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-2.4551009153329</v>
      </c>
      <c r="F78" s="3" t="n">
        <v>35744250</v>
      </c>
      <c r="G78" s="4" t="n">
        <v>11.0495209236507</v>
      </c>
      <c r="H78" s="4" t="n">
        <v>2.32030627770977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-8.05194898225883</v>
      </c>
      <c r="F79" s="3" t="n">
        <v>38226012</v>
      </c>
      <c r="G79" s="4" t="n">
        <v>5.436451912528</v>
      </c>
      <c r="H79" s="4" t="n">
        <v>-4.76648247536234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-13.619505421573</v>
      </c>
      <c r="F80" s="3" t="n">
        <v>44038012</v>
      </c>
      <c r="G80" s="4" t="n">
        <v>2.15404212030981</v>
      </c>
      <c r="H80" s="4" t="n">
        <v>-11.8172085319887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-19.1659805083754</v>
      </c>
      <c r="F81" s="3" t="n">
        <v>47895779</v>
      </c>
      <c r="G81" s="4" t="n">
        <v>2.57020323132324</v>
      </c>
      <c r="H81" s="4" t="n">
        <v>-18.8420701025725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-24.6989175203715</v>
      </c>
      <c r="F82" s="3" t="n">
        <v>39040928</v>
      </c>
      <c r="G82" s="4" t="n">
        <v>2.79276620475353</v>
      </c>
      <c r="H82" s="4" t="n">
        <v>-25.8502951717768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-30.2241832829063</v>
      </c>
      <c r="F83" s="3" t="n">
        <v>33942709</v>
      </c>
      <c r="G83" s="4" t="n">
        <v>4.71075007603572</v>
      </c>
      <c r="H83" s="4" t="n">
        <v>-32.8496247608391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-35.7463021669085</v>
      </c>
      <c r="F84" s="3" t="n">
        <v>20055197</v>
      </c>
      <c r="G84" s="4" t="n">
        <v>5.42145881470333</v>
      </c>
      <c r="H84" s="4" t="n">
        <v>-39.8458107895122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-4.47689373101388</v>
      </c>
      <c r="F2" s="5" t="n">
        <v>1896327</v>
      </c>
      <c r="G2" s="4" t="n">
        <v>15.2412477940211</v>
      </c>
      <c r="H2" s="4" t="n">
        <v>0.933273557011177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-4.81504182976135</v>
      </c>
      <c r="F3" s="5" t="n">
        <v>1709397</v>
      </c>
      <c r="G3" s="4" t="n">
        <v>15.7016497700718</v>
      </c>
      <c r="H3" s="4" t="n">
        <v>0.63399352893726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-5.09426503896774</v>
      </c>
      <c r="F4" s="5" t="n">
        <v>2223150</v>
      </c>
      <c r="G4" s="4" t="n">
        <v>23.5646238842139</v>
      </c>
      <c r="H4" s="4" t="n">
        <v>0.32642449656337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-5.30691712921862</v>
      </c>
      <c r="F5" s="5" t="n">
        <v>2878910</v>
      </c>
      <c r="G5" s="4" t="n">
        <v>5.66594935877225</v>
      </c>
      <c r="H5" s="4" t="n">
        <v>0.0146758529895726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-5.44659260373092</v>
      </c>
      <c r="F6" s="5" t="n">
        <v>2765961</v>
      </c>
      <c r="G6" s="4" t="n">
        <v>3.1514210371451</v>
      </c>
      <c r="H6" s="4" t="n">
        <v>-0.2955292448377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-5.50716217513542</v>
      </c>
      <c r="F7" s="5" t="n">
        <v>3070966</v>
      </c>
      <c r="G7" s="4" t="n">
        <v>7.7881768644209</v>
      </c>
      <c r="H7" s="4" t="n">
        <v>-0.598075190423003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-5.48135518572678</v>
      </c>
      <c r="F8" s="5" t="n">
        <v>4488459</v>
      </c>
      <c r="G8" s="4" t="n">
        <v>1.98127444471559</v>
      </c>
      <c r="H8" s="4" t="n">
        <v>-0.886607005723532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-5.36073972782524</v>
      </c>
      <c r="F9" s="5" t="n">
        <v>5573125</v>
      </c>
      <c r="G9" s="4" t="n">
        <v>5.05556057185286</v>
      </c>
      <c r="H9" s="4" t="n">
        <v>-1.15418733408157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-5.13518771493227</v>
      </c>
      <c r="F10" s="5" t="n">
        <v>4037220</v>
      </c>
      <c r="G10" s="4" t="n">
        <v>7.1711568412326</v>
      </c>
      <c r="H10" s="4" t="n">
        <v>-1.39367966040532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-4.79310386945169</v>
      </c>
      <c r="F11" s="5" t="n">
        <v>3214108</v>
      </c>
      <c r="G11" s="4" t="n">
        <v>6.16141608096534</v>
      </c>
      <c r="H11" s="4" t="n">
        <v>-1.59751623710954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-4.32216556462821</v>
      </c>
      <c r="F12" s="5" t="n">
        <v>2257919</v>
      </c>
      <c r="G12" s="4" t="n">
        <v>5.25398445839802</v>
      </c>
      <c r="H12" s="4" t="n">
        <v>-1.75753453629637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-3.70789254729376</v>
      </c>
      <c r="F13" s="5" t="n">
        <v>2248326</v>
      </c>
      <c r="G13" s="4" t="n">
        <v>-0.0568544255547088</v>
      </c>
      <c r="H13" s="4" t="n">
        <v>-1.86503321532363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-2.93815980335097</v>
      </c>
      <c r="F14" s="5" t="n">
        <v>2007299</v>
      </c>
      <c r="G14" s="4" t="n">
        <v>5.8519443112923</v>
      </c>
      <c r="H14" s="4" t="n">
        <v>-1.91082402050786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-1.99720786381114</v>
      </c>
      <c r="F15" s="5" t="n">
        <v>1753407</v>
      </c>
      <c r="G15" s="4" t="n">
        <v>2.57459209300122</v>
      </c>
      <c r="H15" s="4" t="n">
        <v>-1.88559313019405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-0.868748261026393</v>
      </c>
      <c r="F16" s="5" t="n">
        <v>2327207</v>
      </c>
      <c r="G16" s="4" t="n">
        <v>4.68061084497222</v>
      </c>
      <c r="H16" s="4" t="n">
        <v>-1.77948764159309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0.460899671983982</v>
      </c>
      <c r="F17" s="5" t="n">
        <v>3110456</v>
      </c>
      <c r="G17" s="4" t="n">
        <v>8.04283565655057</v>
      </c>
      <c r="H17" s="4" t="n">
        <v>-1.58234491683088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2.00447356997468</v>
      </c>
      <c r="F18" s="5" t="n">
        <v>2869158</v>
      </c>
      <c r="G18" s="4" t="n">
        <v>3.73096366868513</v>
      </c>
      <c r="H18" s="4" t="n">
        <v>-1.28355370008289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3.77551232007747</v>
      </c>
      <c r="F19" s="5" t="n">
        <v>3234100</v>
      </c>
      <c r="G19" s="4" t="n">
        <v>5.31213956781027</v>
      </c>
      <c r="H19" s="4" t="n">
        <v>-0.871834320206976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5.78571420871678</v>
      </c>
      <c r="F20" s="5" t="n">
        <v>4634869</v>
      </c>
      <c r="G20" s="4" t="n">
        <v>3.26192129637366</v>
      </c>
      <c r="H20" s="4" t="n">
        <v>-0.335558875688184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8.04498092228414</v>
      </c>
      <c r="F21" s="5" t="n">
        <v>6007262</v>
      </c>
      <c r="G21" s="4" t="n">
        <v>7.78983066053605</v>
      </c>
      <c r="H21" s="4" t="n">
        <v>0.337329977619569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10.5630578145089</v>
      </c>
      <c r="F22" s="5" t="n">
        <v>3820383</v>
      </c>
      <c r="G22" s="4" t="n">
        <v>-5.37094832582817</v>
      </c>
      <c r="H22" s="4" t="n">
        <v>1.15913940887431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13.3488177106949</v>
      </c>
      <c r="F23" s="5" t="n">
        <v>3066144</v>
      </c>
      <c r="G23" s="4" t="n">
        <v>-4.60357897121068</v>
      </c>
      <c r="H23" s="4" t="n">
        <v>2.14269412200371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16.4102550338291</v>
      </c>
      <c r="F24" s="5" t="n">
        <v>2467625</v>
      </c>
      <c r="G24" s="4" t="n">
        <v>9.28757851809565</v>
      </c>
      <c r="H24" s="4" t="n">
        <v>3.30036534262054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19.753588165747</v>
      </c>
      <c r="F25" s="5" t="n">
        <v>2335117</v>
      </c>
      <c r="G25" s="4" t="n">
        <v>3.86024980363169</v>
      </c>
      <c r="H25" s="4" t="n">
        <v>4.64405580515052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23.38727227318</v>
      </c>
      <c r="F26" s="5" t="n">
        <v>2083950</v>
      </c>
      <c r="G26" s="4" t="n">
        <v>3.81861396832261</v>
      </c>
      <c r="H26" s="4" t="n">
        <v>6.18608402271215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27.3173756777088</v>
      </c>
      <c r="F27" s="5" t="n">
        <v>1933451</v>
      </c>
      <c r="G27" s="4" t="n">
        <v>10.2682377793633</v>
      </c>
      <c r="H27" s="4" t="n">
        <v>7.93871407745155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31.5482645476832</v>
      </c>
      <c r="F28" s="5" t="n">
        <v>956967</v>
      </c>
      <c r="G28" s="4" t="n">
        <v>-58.8791628763578</v>
      </c>
      <c r="H28" s="4" t="n">
        <v>9.91404564387222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36.0847998327708</v>
      </c>
      <c r="F29" s="5" t="n">
        <v>109727</v>
      </c>
      <c r="G29" s="4" t="n">
        <v>-96.4723178852233</v>
      </c>
      <c r="H29" s="4" t="n">
        <v>12.1243401689569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40.9258331266227</v>
      </c>
      <c r="F30" s="5" t="n">
        <v>216851</v>
      </c>
      <c r="G30" s="4" t="n">
        <v>-92.4419986630224</v>
      </c>
      <c r="H30" s="4" t="n">
        <v>14.5770817935412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46.0609577186109</v>
      </c>
      <c r="F31" s="5" t="n">
        <v>767540</v>
      </c>
      <c r="G31" s="4" t="n">
        <v>-76.2672768312668</v>
      </c>
      <c r="H31" s="4" t="n">
        <v>17.2722132238736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51.4702718185549</v>
      </c>
      <c r="F32" s="5" t="n">
        <v>1683674</v>
      </c>
      <c r="G32" s="4" t="n">
        <v>-63.6737521599855</v>
      </c>
      <c r="H32" s="4" t="n">
        <v>20.2022452856151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57.1240950354655</v>
      </c>
      <c r="F33" s="5" t="n">
        <v>2067745</v>
      </c>
      <c r="G33" s="4" t="n">
        <v>-65.5792439217733</v>
      </c>
      <c r="H33" s="4" t="n">
        <v>23.3531930065066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62.9845660681803</v>
      </c>
      <c r="F34" s="5" t="n">
        <v>1193980</v>
      </c>
      <c r="G34" s="4" t="n">
        <v>-68.747112527723</v>
      </c>
      <c r="H34" s="4" t="n">
        <v>26.7052466922439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69.0053211793262</v>
      </c>
      <c r="F35" s="5" t="n">
        <v>924688</v>
      </c>
      <c r="G35" s="4" t="n">
        <v>-69.8419904609829</v>
      </c>
      <c r="H35" s="4" t="n">
        <v>30.2324207848472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75.1306956381586</v>
      </c>
      <c r="F36" s="5" t="n">
        <v>639755</v>
      </c>
      <c r="G36" s="4" t="n">
        <v>-74.0740590648903</v>
      </c>
      <c r="H36" s="4" t="n">
        <v>33.9021010902799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81.2954986641827</v>
      </c>
      <c r="F37" s="5" t="n">
        <v>758235</v>
      </c>
      <c r="G37" s="4" t="n">
        <v>-67.5290360183237</v>
      </c>
      <c r="H37" s="4" t="n">
        <v>37.6747238026134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87.4252883373256</v>
      </c>
      <c r="F38" s="5" t="n">
        <v>528784</v>
      </c>
      <c r="G38" s="4" t="n">
        <v>-74.625878739893</v>
      </c>
      <c r="H38" s="4" t="n">
        <v>41.5032267714636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93.4376717850753</v>
      </c>
      <c r="F39" s="5" t="n">
        <v>525218</v>
      </c>
      <c r="G39" s="4" t="n">
        <v>-72.8352050297629</v>
      </c>
      <c r="H39" s="4" t="n">
        <v>45.3332420297923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99.2391095142226</v>
      </c>
      <c r="F40" s="5" t="n">
        <v>720620</v>
      </c>
      <c r="G40" s="4" t="n">
        <v>-24.6975078555478</v>
      </c>
      <c r="H40" s="4" t="n">
        <v>49.1023370893453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104.725151404721</v>
      </c>
      <c r="F41" s="5" t="n">
        <v>710362</v>
      </c>
      <c r="G41" s="4" t="n">
        <v>547.390341483865</v>
      </c>
      <c r="H41" s="4" t="n">
        <v>52.7398733197115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109.784361746734</v>
      </c>
      <c r="F42" s="5" t="n">
        <v>1074549</v>
      </c>
      <c r="G42" s="4" t="n">
        <v>395.524115637004</v>
      </c>
      <c r="H42" s="4" t="n">
        <v>56.1700871012473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114.327949538668</v>
      </c>
      <c r="F43" s="5" t="n">
        <v>1532092</v>
      </c>
      <c r="G43" s="4" t="n">
        <v>99.6107043281132</v>
      </c>
      <c r="H43" s="4" t="n">
        <v>59.3515655412652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118.287943442274</v>
      </c>
      <c r="F44" s="5" t="n">
        <v>2229586</v>
      </c>
      <c r="G44" s="4" t="n">
        <v>32.4238540239975</v>
      </c>
      <c r="H44" s="4" t="n">
        <v>62.2664619990593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121.665250470271</v>
      </c>
      <c r="F45" s="5" t="n">
        <v>2959201</v>
      </c>
      <c r="G45" s="4" t="n">
        <v>43.112472766226</v>
      </c>
      <c r="H45" s="4" t="n">
        <v>64.8997256074504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124.45455229913</v>
      </c>
      <c r="F46" s="5" t="n">
        <v>2132735</v>
      </c>
      <c r="G46" s="4" t="n">
        <v>78.6240138025763</v>
      </c>
      <c r="H46" s="4" t="n">
        <v>67.2342330959279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126.644362584086</v>
      </c>
      <c r="F47" s="5" t="n">
        <v>2224871</v>
      </c>
      <c r="G47" s="4" t="n">
        <v>140.607750938695</v>
      </c>
      <c r="H47" s="4" t="n">
        <v>69.2513481903116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128.223972931082</v>
      </c>
      <c r="F48" s="5" t="n">
        <v>1664297</v>
      </c>
      <c r="G48" s="4" t="n">
        <v>160.145993388094</v>
      </c>
      <c r="H48" s="4" t="n">
        <v>70.9332255734148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129.183568541003</v>
      </c>
      <c r="F49" s="5" t="n">
        <v>1656999</v>
      </c>
      <c r="G49" s="4" t="n">
        <v>118.533699974282</v>
      </c>
      <c r="H49" s="4" t="n">
        <v>72.2669752337971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129.511407753021</v>
      </c>
      <c r="F50" s="5" t="n">
        <v>1222596</v>
      </c>
      <c r="G50" s="4" t="n">
        <v>131.208962449696</v>
      </c>
      <c r="H50" s="4" t="n">
        <v>73.2459024911166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129.191316154448</v>
      </c>
      <c r="F51" s="5" t="n">
        <v>1221521</v>
      </c>
      <c r="G51" s="4" t="n">
        <v>132.57409304327</v>
      </c>
      <c r="H51" s="4" t="n">
        <v>73.866525632027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128.21926817625</v>
      </c>
      <c r="F52" s="5" t="n">
        <v>1487529</v>
      </c>
      <c r="G52" s="4" t="n">
        <v>106.423496433627</v>
      </c>
      <c r="H52" s="4" t="n">
        <v>74.1293881556793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126.601456886551</v>
      </c>
      <c r="F53" s="5" t="n">
        <v>2214921</v>
      </c>
      <c r="G53" s="4" t="n">
        <v>211.801729259166</v>
      </c>
      <c r="H53" s="4" t="n">
        <v>74.0391104756281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124.351173806505</v>
      </c>
      <c r="F54" s="5" t="n">
        <v>2345442</v>
      </c>
      <c r="G54" s="4" t="n">
        <v>118.272223974896</v>
      </c>
      <c r="H54" s="4" t="n">
        <v>73.6025556518359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121.510892460867</v>
      </c>
      <c r="F55" s="5" t="n">
        <v>2983934</v>
      </c>
      <c r="G55" s="4" t="n">
        <v>94.7620638969461</v>
      </c>
      <c r="H55" s="4" t="n">
        <v>72.8361535927922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118.147535358088</v>
      </c>
      <c r="F56" s="5" t="n">
        <v>4791138</v>
      </c>
      <c r="G56" s="4" t="n">
        <v>114.889131883677</v>
      </c>
      <c r="H56" s="4" t="n">
        <v>71.7594362672866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114.328113565793</v>
      </c>
      <c r="F57" s="5" t="n">
        <v>5628353</v>
      </c>
      <c r="G57" s="4" t="n">
        <v>90.19840152798</v>
      </c>
      <c r="H57" s="4" t="n">
        <v>70.3934582767684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110.116387272049</v>
      </c>
      <c r="F58" s="5" t="n">
        <v>3471900</v>
      </c>
      <c r="G58" s="4" t="n">
        <v>62.7909702799457</v>
      </c>
      <c r="H58" s="4" t="n">
        <v>68.7622693404385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105.57754923894</v>
      </c>
      <c r="F59" s="5" t="n">
        <v>3005305</v>
      </c>
      <c r="G59" s="4" t="n">
        <v>35.0777191127036</v>
      </c>
      <c r="H59" s="4" t="n">
        <v>66.8912945207789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100.773354109451</v>
      </c>
      <c r="F60" s="5" t="n">
        <v>2247188</v>
      </c>
      <c r="G60" s="4" t="n">
        <v>35.0232560654739</v>
      </c>
      <c r="H60" s="4" t="n">
        <v>64.8055442067257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95.7630400075545</v>
      </c>
      <c r="F61" s="5" t="n">
        <v>2266274</v>
      </c>
      <c r="G61" s="4" t="n">
        <v>36.7697868254598</v>
      </c>
      <c r="H61" s="4" t="n">
        <v>62.5278195111451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90.5995639413952</v>
      </c>
      <c r="F62" s="5" t="n">
        <v>2024439</v>
      </c>
      <c r="G62" s="4" t="n">
        <v>65.5852791927996</v>
      </c>
      <c r="H62" s="4" t="n">
        <v>60.0788533324489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85.328948983914</v>
      </c>
      <c r="F63" s="5" t="n">
        <v>1822690</v>
      </c>
      <c r="G63" s="4" t="n">
        <v>49.214790412936</v>
      </c>
      <c r="H63" s="4" t="n">
        <v>57.4775898167792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79.9903672554674</v>
      </c>
      <c r="F64" s="5" t="n">
        <v>2249189</v>
      </c>
      <c r="G64" s="4" t="n">
        <v>51.2030353693945</v>
      </c>
      <c r="H64" s="4" t="n">
        <v>54.7433555009628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74.6162079885534</v>
      </c>
      <c r="F65" s="5" t="n">
        <v>2958626</v>
      </c>
      <c r="G65" s="4" t="n">
        <v>33.5770440571018</v>
      </c>
      <c r="H65" s="4" t="n">
        <v>51.8949031163123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69.2326156765082</v>
      </c>
      <c r="F66" s="5" t="n">
        <v>3083704</v>
      </c>
      <c r="G66" s="4" t="n">
        <v>31.4764551841401</v>
      </c>
      <c r="H66" s="4" t="n">
        <v>48.9507395385756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63.860485246724</v>
      </c>
      <c r="F67" s="5" t="n">
        <v>3510407</v>
      </c>
      <c r="G67" s="4" t="n">
        <v>17.6435872911398</v>
      </c>
      <c r="H67" s="4" t="n">
        <v>45.9280995699549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58.5160603644323</v>
      </c>
      <c r="F68" s="5" t="n">
        <v>5131290</v>
      </c>
      <c r="G68" s="4" t="n">
        <v>7.09960765062496</v>
      </c>
      <c r="H68" s="4" t="n">
        <v>42.8430045206834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53.2109234335406</v>
      </c>
      <c r="F69" s="5" t="n">
        <v>6004561</v>
      </c>
      <c r="G69" s="4" t="n">
        <v>6.68415786998435</v>
      </c>
      <c r="H69" s="4" t="n">
        <v>39.7095114987524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47.9533040931831</v>
      </c>
      <c r="F70" s="5" t="n">
        <v>3887871</v>
      </c>
      <c r="G70" s="4" t="n">
        <v>11.9810766439125</v>
      </c>
      <c r="H70" s="4" t="n">
        <v>36.5391954318153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42.7472777064993</v>
      </c>
      <c r="F71" s="5" t="n">
        <v>3484618</v>
      </c>
      <c r="G71" s="4" t="n">
        <v>15.9488970337453</v>
      </c>
      <c r="H71" s="4" t="n">
        <v>33.3413378201902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37.5926450484454</v>
      </c>
      <c r="F72" s="5" t="n">
        <v>2547213</v>
      </c>
      <c r="G72" s="4" t="n">
        <v>13.3511303905147</v>
      </c>
      <c r="H72" s="4" t="n">
        <v>30.1235147392791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32.4855982994657</v>
      </c>
      <c r="F73" s="5" t="n">
        <v>2480603</v>
      </c>
      <c r="G73" s="4" t="n">
        <v>9.45732951973151</v>
      </c>
      <c r="H73" s="4" t="n">
        <v>26.8920944560962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27.4208690750396</v>
      </c>
      <c r="F74" s="5" t="n">
        <v>2170919</v>
      </c>
      <c r="G74" s="4" t="n">
        <v>7.23558477188002</v>
      </c>
      <c r="H74" s="4" t="n">
        <v>23.6522804887427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22.3932968675449</v>
      </c>
      <c r="F75" s="5" t="n">
        <v>1949423</v>
      </c>
      <c r="G75" s="4" t="n">
        <v>6.95307485090717</v>
      </c>
      <c r="H75" s="4" t="n">
        <v>20.4080656077547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17.3984824166491</v>
      </c>
      <c r="F76" s="5" t="n">
        <v>2404435</v>
      </c>
      <c r="G76" s="4" t="n">
        <v>6.90231012155937</v>
      </c>
      <c r="H76" s="4" t="n">
        <v>17.1623025353544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12.4332590922237</v>
      </c>
      <c r="F77" s="5" t="n">
        <v>2891184</v>
      </c>
      <c r="G77" s="4" t="n">
        <v>-2.2795040670906</v>
      </c>
      <c r="H77" s="4" t="n">
        <v>13.9169096194063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7.49302913102893</v>
      </c>
      <c r="F78" s="5" t="n">
        <v>3267397</v>
      </c>
      <c r="G78" s="4" t="n">
        <v>5.95689469547012</v>
      </c>
      <c r="H78" s="4" t="n">
        <v>10.6730927083014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2.5731121727834</v>
      </c>
      <c r="F79" s="5" t="n">
        <v>3719541</v>
      </c>
      <c r="G79" s="4" t="n">
        <v>5.957542814836</v>
      </c>
      <c r="H79" s="4" t="n">
        <v>7.43093289948044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-2.33211443753564</v>
      </c>
      <c r="F80" s="5" t="n">
        <v>5108978</v>
      </c>
      <c r="G80" s="4" t="n">
        <v>-0.434822432565685</v>
      </c>
      <c r="H80" s="4" t="n">
        <v>4.19018377663312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-7.22724590677645</v>
      </c>
      <c r="F81" s="5" t="n">
        <v>6295653</v>
      </c>
      <c r="G81" s="4" t="n">
        <v>4.84784816075647</v>
      </c>
      <c r="H81" s="4" t="n">
        <v>0.950496604693381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30524</v>
      </c>
      <c r="D82" s="4" t="n">
        <v>2.47423372612214</v>
      </c>
      <c r="E82" s="4" t="n">
        <v>-12.116927540135</v>
      </c>
      <c r="F82" s="5" t="n">
        <v>4026465</v>
      </c>
      <c r="G82" s="4" t="n">
        <v>3.56477876966597</v>
      </c>
      <c r="H82" s="4" t="n">
        <v>-2.28879853239164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31576</v>
      </c>
      <c r="D83" s="4" t="n">
        <v>14.9388468258591</v>
      </c>
      <c r="E83" s="4" t="n">
        <v>-17.0043908930965</v>
      </c>
      <c r="F83" s="5" t="n">
        <v>3288356</v>
      </c>
      <c r="G83" s="4" t="n">
        <v>-5.63223859831982</v>
      </c>
      <c r="H83" s="4" t="n">
        <v>-5.52810090126119</v>
      </c>
    </row>
    <row r="84" customFormat="false" ht="10.8" hidden="false" customHeight="false" outlineLevel="0" collapsed="false">
      <c r="C84" s="5"/>
      <c r="D84" s="4"/>
      <c r="E84" s="4"/>
      <c r="F84" s="5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9.19995792120037</v>
      </c>
      <c r="F2" s="3" t="n">
        <v>47468936</v>
      </c>
      <c r="G2" s="4" t="n">
        <v>12.8436307613735</v>
      </c>
      <c r="H2" s="4" t="n">
        <v>3.67834362336827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9.24350565175074</v>
      </c>
      <c r="F3" s="3" t="n">
        <v>41802612</v>
      </c>
      <c r="G3" s="4" t="n">
        <v>3.76159696097798</v>
      </c>
      <c r="H3" s="4" t="n">
        <v>3.5144060479557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9.24829320190288</v>
      </c>
      <c r="F4" s="3" t="n">
        <v>47231945</v>
      </c>
      <c r="G4" s="4" t="n">
        <v>4.92767897069097</v>
      </c>
      <c r="H4" s="4" t="n">
        <v>3.33443262939092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9.21920109355185</v>
      </c>
      <c r="F5" s="3" t="n">
        <v>48194945</v>
      </c>
      <c r="G5" s="4" t="n">
        <v>8.90421737175533</v>
      </c>
      <c r="H5" s="4" t="n">
        <v>3.13976946505184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9.15941950738684</v>
      </c>
      <c r="F6" s="3" t="n">
        <v>48915746</v>
      </c>
      <c r="G6" s="4" t="n">
        <v>5.67821348363009</v>
      </c>
      <c r="H6" s="4" t="n">
        <v>2.93187329442339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9.07311663034133</v>
      </c>
      <c r="F7" s="3" t="n">
        <v>45638021</v>
      </c>
      <c r="G7" s="4" t="n">
        <v>3.61165150376221</v>
      </c>
      <c r="H7" s="4" t="n">
        <v>2.7126011658729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8.9642287412899</v>
      </c>
      <c r="F8" s="3" t="n">
        <v>48140494</v>
      </c>
      <c r="G8" s="4" t="n">
        <v>0.610547609816581</v>
      </c>
      <c r="H8" s="4" t="n">
        <v>2.48400084583641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8.83627685932489</v>
      </c>
      <c r="F9" s="3" t="n">
        <v>47476443</v>
      </c>
      <c r="G9" s="4" t="n">
        <v>-1.69175122886235</v>
      </c>
      <c r="H9" s="4" t="n">
        <v>2.2481825348012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8.69219100724417</v>
      </c>
      <c r="F10" s="3" t="n">
        <v>45580694</v>
      </c>
      <c r="G10" s="4" t="n">
        <v>-5.33882359797001</v>
      </c>
      <c r="H10" s="4" t="n">
        <v>2.00712633233538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8.53349449116107</v>
      </c>
      <c r="F11" s="3" t="n">
        <v>48472240</v>
      </c>
      <c r="G11" s="4" t="n">
        <v>2.48164311308141</v>
      </c>
      <c r="H11" s="4" t="n">
        <v>1.7625387314957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8.35899380096485</v>
      </c>
      <c r="F12" s="3" t="n">
        <v>46808962</v>
      </c>
      <c r="G12" s="4" t="n">
        <v>-0.844782632687657</v>
      </c>
      <c r="H12" s="4" t="n">
        <v>1.51561608992706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8.16904977463447</v>
      </c>
      <c r="F13" s="3" t="n">
        <v>47819187</v>
      </c>
      <c r="G13" s="4" t="n">
        <v>7.5391970958256</v>
      </c>
      <c r="H13" s="4" t="n">
        <v>1.26760470307867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7.9639113537634</v>
      </c>
      <c r="F14" s="3" t="n">
        <v>47322622</v>
      </c>
      <c r="G14" s="4" t="n">
        <v>-0.308231050302032</v>
      </c>
      <c r="H14" s="4" t="n">
        <v>1.01958694982176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7.74460380542373</v>
      </c>
      <c r="F15" s="3" t="n">
        <v>44532985</v>
      </c>
      <c r="G15" s="4" t="n">
        <v>6.53158467705319</v>
      </c>
      <c r="H15" s="4" t="n">
        <v>0.773080736277057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7.51321883577953</v>
      </c>
      <c r="F16" s="3" t="n">
        <v>48300896</v>
      </c>
      <c r="G16" s="4" t="n">
        <v>2.26319496264658</v>
      </c>
      <c r="H16" s="4" t="n">
        <v>0.529511758981952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7.27027766499542</v>
      </c>
      <c r="F17" s="3" t="n">
        <v>46216393</v>
      </c>
      <c r="G17" s="4" t="n">
        <v>-4.10531021458785</v>
      </c>
      <c r="H17" s="4" t="n">
        <v>0.290705610580832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7.01943426271792</v>
      </c>
      <c r="F18" s="3" t="n">
        <v>50950553</v>
      </c>
      <c r="G18" s="4" t="n">
        <v>4.15982003013917</v>
      </c>
      <c r="H18" s="4" t="n">
        <v>0.0586082783850058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6.76335956934167</v>
      </c>
      <c r="F19" s="3" t="n">
        <v>47234399</v>
      </c>
      <c r="G19" s="4" t="n">
        <v>3.49791240947981</v>
      </c>
      <c r="H19" s="4" t="n">
        <v>-0.165139529170968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6.50515303864327</v>
      </c>
      <c r="F20" s="3" t="n">
        <v>48777939</v>
      </c>
      <c r="G20" s="4" t="n">
        <v>1.32413472948574</v>
      </c>
      <c r="H20" s="4" t="n">
        <v>-0.378612297280878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6.24781993687842</v>
      </c>
      <c r="F21" s="3" t="n">
        <v>48180489</v>
      </c>
      <c r="G21" s="4" t="n">
        <v>1.48293754862807</v>
      </c>
      <c r="H21" s="4" t="n">
        <v>-0.579630132531665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5.99416393360233</v>
      </c>
      <c r="F22" s="3" t="n">
        <v>46625514</v>
      </c>
      <c r="G22" s="4" t="n">
        <v>2.292242412983</v>
      </c>
      <c r="H22" s="4" t="n">
        <v>-0.765894895188964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5.74901653629595</v>
      </c>
      <c r="F23" s="3" t="n">
        <v>48348430</v>
      </c>
      <c r="G23" s="4" t="n">
        <v>-0.255424548153749</v>
      </c>
      <c r="H23" s="4" t="n">
        <v>-0.934965211651666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5.51863397659098</v>
      </c>
      <c r="F24" s="3" t="n">
        <v>43753052</v>
      </c>
      <c r="G24" s="4" t="n">
        <v>-6.52847204772453</v>
      </c>
      <c r="H24" s="4" t="n">
        <v>-1.08418733767226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5.30954285558847</v>
      </c>
      <c r="F25" s="3" t="n">
        <v>44257967</v>
      </c>
      <c r="G25" s="4" t="n">
        <v>-7.4472617027136</v>
      </c>
      <c r="H25" s="4" t="n">
        <v>-1.21086033867937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5.12743745642137</v>
      </c>
      <c r="F26" s="3" t="n">
        <v>45829387</v>
      </c>
      <c r="G26" s="4" t="n">
        <v>-3.15543589279563</v>
      </c>
      <c r="H26" s="4" t="n">
        <v>-1.31266135542873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4.9776127275281</v>
      </c>
      <c r="F27" s="3" t="n">
        <v>43096805</v>
      </c>
      <c r="G27" s="4" t="n">
        <v>-3.22498031515291</v>
      </c>
      <c r="H27" s="4" t="n">
        <v>-1.38770061210412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4.86452178908765</v>
      </c>
      <c r="F28" s="3" t="n">
        <v>44337735</v>
      </c>
      <c r="G28" s="4" t="n">
        <v>-8.20515006595323</v>
      </c>
      <c r="H28" s="4" t="n">
        <v>-1.43421630334329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4.79161997710564</v>
      </c>
      <c r="F29" s="3" t="n">
        <v>41803227</v>
      </c>
      <c r="G29" s="4" t="n">
        <v>-9.54891914650284</v>
      </c>
      <c r="H29" s="4" t="n">
        <v>-1.45057421265228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4.76110184839638</v>
      </c>
      <c r="F30" s="3" t="n">
        <v>38176877</v>
      </c>
      <c r="G30" s="4" t="n">
        <v>-25.0707308319107</v>
      </c>
      <c r="H30" s="4" t="n">
        <v>-1.43561032727063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4.77309684191134</v>
      </c>
      <c r="F31" s="3" t="n">
        <v>40246305</v>
      </c>
      <c r="G31" s="4" t="n">
        <v>-14.7945017782485</v>
      </c>
      <c r="H31" s="4" t="n">
        <v>-1.38872301950274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4.82504020680937</v>
      </c>
      <c r="F32" s="3" t="n">
        <v>42219930</v>
      </c>
      <c r="G32" s="4" t="n">
        <v>-13.4446209381663</v>
      </c>
      <c r="H32" s="4" t="n">
        <v>-1.31095198946582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4.91391386712415</v>
      </c>
      <c r="F33" s="3" t="n">
        <v>42979900</v>
      </c>
      <c r="G33" s="4" t="n">
        <v>-10.7939730541132</v>
      </c>
      <c r="H33" s="4" t="n">
        <v>-1.20426789413534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5.03480960520421</v>
      </c>
      <c r="F34" s="3" t="n">
        <v>43357979</v>
      </c>
      <c r="G34" s="4" t="n">
        <v>-7.00804070492391</v>
      </c>
      <c r="H34" s="4" t="n">
        <v>-1.07148400638598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5.18025235232763</v>
      </c>
      <c r="F35" s="3" t="n">
        <v>45985847</v>
      </c>
      <c r="G35" s="4" t="n">
        <v>-4.88657646173826</v>
      </c>
      <c r="H35" s="4" t="n">
        <v>-0.916079550839638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5.34395248327221</v>
      </c>
      <c r="F36" s="3" t="n">
        <v>43643095</v>
      </c>
      <c r="G36" s="4" t="n">
        <v>-0.251312754136557</v>
      </c>
      <c r="H36" s="4" t="n">
        <v>-0.741946013000058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5.51806379139506</v>
      </c>
      <c r="F37" s="3" t="n">
        <v>43896623</v>
      </c>
      <c r="G37" s="4" t="n">
        <v>-0.816449612337589</v>
      </c>
      <c r="H37" s="4" t="n">
        <v>-0.55325060732313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5.6962399262462</v>
      </c>
      <c r="F38" s="3" t="n">
        <v>42491856</v>
      </c>
      <c r="G38" s="4" t="n">
        <v>-7.28251285577963</v>
      </c>
      <c r="H38" s="4" t="n">
        <v>-0.354126476510654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5.87085083915616</v>
      </c>
      <c r="F39" s="3" t="n">
        <v>40512341</v>
      </c>
      <c r="G39" s="4" t="n">
        <v>-5.99688074324767</v>
      </c>
      <c r="H39" s="4" t="n">
        <v>-0.148725040973114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6.03219458472153</v>
      </c>
      <c r="F40" s="3" t="n">
        <v>46405100</v>
      </c>
      <c r="G40" s="4" t="n">
        <v>4.66276637721796</v>
      </c>
      <c r="H40" s="4" t="n">
        <v>0.058321140936004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6.17299296841104</v>
      </c>
      <c r="F41" s="3" t="n">
        <v>45472641</v>
      </c>
      <c r="G41" s="4" t="n">
        <v>8.77782473587505</v>
      </c>
      <c r="H41" s="4" t="n">
        <v>0.261973388939442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6.28735796360292</v>
      </c>
      <c r="F42" s="3" t="n">
        <v>45499245</v>
      </c>
      <c r="G42" s="4" t="n">
        <v>19.180112611097</v>
      </c>
      <c r="H42" s="4" t="n">
        <v>0.457512775901353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6.37098492451515</v>
      </c>
      <c r="F43" s="3" t="n">
        <v>44907680</v>
      </c>
      <c r="G43" s="4" t="n">
        <v>11.5821191535471</v>
      </c>
      <c r="H43" s="4" t="n">
        <v>0.640811753251648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6.42419142476333</v>
      </c>
      <c r="F44" s="3" t="n">
        <v>46055466</v>
      </c>
      <c r="G44" s="4" t="n">
        <v>9.0846574117958</v>
      </c>
      <c r="H44" s="4" t="n">
        <v>0.809042952964349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6.44645677983099</v>
      </c>
      <c r="F45" s="3" t="n">
        <v>48818430</v>
      </c>
      <c r="G45" s="4" t="n">
        <v>13.5843266270978</v>
      </c>
      <c r="H45" s="4" t="n">
        <v>0.960138820027388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6.44117320226695</v>
      </c>
      <c r="F46" s="3" t="n">
        <v>45057381</v>
      </c>
      <c r="G46" s="4" t="n">
        <v>3.91946774087417</v>
      </c>
      <c r="H46" s="4" t="n">
        <v>1.09260649487723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6.41307798972398</v>
      </c>
      <c r="F47" s="3" t="n">
        <v>46992088</v>
      </c>
      <c r="G47" s="4" t="n">
        <v>2.1881536725854</v>
      </c>
      <c r="H47" s="4" t="n">
        <v>1.20582979765915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6.36549839784243</v>
      </c>
      <c r="F48" s="3" t="n">
        <v>45683251</v>
      </c>
      <c r="G48" s="4" t="n">
        <v>4.67463638864292</v>
      </c>
      <c r="H48" s="4" t="n">
        <v>1.29938885832719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6.30210009373288</v>
      </c>
      <c r="F49" s="3" t="n">
        <v>46524258</v>
      </c>
      <c r="G49" s="4" t="n">
        <v>5.9859616080262</v>
      </c>
      <c r="H49" s="4" t="n">
        <v>1.37293202377116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6.22470593492576</v>
      </c>
      <c r="F50" s="3" t="n">
        <v>46678408</v>
      </c>
      <c r="G50" s="4" t="n">
        <v>9.85259857794867</v>
      </c>
      <c r="H50" s="4" t="n">
        <v>1.42634203307043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6.13786318111144</v>
      </c>
      <c r="F51" s="3" t="n">
        <v>43965761</v>
      </c>
      <c r="G51" s="4" t="n">
        <v>8.52436545199893</v>
      </c>
      <c r="H51" s="4" t="n">
        <v>1.4598219745811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6.04809293342031</v>
      </c>
      <c r="F52" s="3" t="n">
        <v>46003569</v>
      </c>
      <c r="G52" s="4" t="n">
        <v>-0.865273428998103</v>
      </c>
      <c r="H52" s="4" t="n">
        <v>1.47416009336377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5.96191527668645</v>
      </c>
      <c r="F53" s="3" t="n">
        <v>48526471</v>
      </c>
      <c r="G53" s="4" t="n">
        <v>6.71575244551994</v>
      </c>
      <c r="H53" s="4" t="n">
        <v>1.47063522777605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5.88372616832663</v>
      </c>
      <c r="F54" s="3" t="n">
        <v>51361574</v>
      </c>
      <c r="G54" s="4" t="n">
        <v>12.8844533574129</v>
      </c>
      <c r="H54" s="4" t="n">
        <v>1.45036375551431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5.81652796135196</v>
      </c>
      <c r="F55" s="3" t="n">
        <v>48075081</v>
      </c>
      <c r="G55" s="4" t="n">
        <v>7.05313879496781</v>
      </c>
      <c r="H55" s="4" t="n">
        <v>1.41482629852614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5.76278434052121</v>
      </c>
      <c r="F56" s="3" t="n">
        <v>48123027</v>
      </c>
      <c r="G56" s="4" t="n">
        <v>4.4892847246405</v>
      </c>
      <c r="H56" s="4" t="n">
        <v>1.36629751275926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5.72456527851413</v>
      </c>
      <c r="F57" s="3" t="n">
        <v>47209037</v>
      </c>
      <c r="G57" s="4" t="n">
        <v>-3.2966914339523</v>
      </c>
      <c r="H57" s="4" t="n">
        <v>1.3074436036403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5.70299249874915</v>
      </c>
      <c r="F58" s="3" t="n">
        <v>44673571</v>
      </c>
      <c r="G58" s="4" t="n">
        <v>-0.85182492076048</v>
      </c>
      <c r="H58" s="4" t="n">
        <v>1.24114765070786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5.69763514469526</v>
      </c>
      <c r="F59" s="3" t="n">
        <v>47236605</v>
      </c>
      <c r="G59" s="4" t="n">
        <v>0.520336529843068</v>
      </c>
      <c r="H59" s="4" t="n">
        <v>1.16997300190066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5.70746320766398</v>
      </c>
      <c r="F60" s="3" t="n">
        <v>42947445</v>
      </c>
      <c r="G60" s="4" t="n">
        <v>-5.98864121995171</v>
      </c>
      <c r="H60" s="4" t="n">
        <v>1.09633765984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5.73157264287275</v>
      </c>
      <c r="F61" s="3" t="n">
        <v>47465933</v>
      </c>
      <c r="G61" s="4" t="n">
        <v>2.02405162485342</v>
      </c>
      <c r="H61" s="4" t="n">
        <v>1.02261451350325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5.76835833781473</v>
      </c>
      <c r="F62" s="3" t="n">
        <v>44276774</v>
      </c>
      <c r="G62" s="4" t="n">
        <v>-5.14506407330773</v>
      </c>
      <c r="H62" s="4" t="n">
        <v>0.950684439445608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5.81468701459861</v>
      </c>
      <c r="F63" s="3" t="n">
        <v>42495401</v>
      </c>
      <c r="G63" s="4" t="n">
        <v>-3.3443296932811</v>
      </c>
      <c r="H63" s="4" t="n">
        <v>0.882497858466087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5.86739199486547</v>
      </c>
      <c r="F64" s="3" t="n">
        <v>47616630</v>
      </c>
      <c r="G64" s="4" t="n">
        <v>3.50638229829516</v>
      </c>
      <c r="H64" s="4" t="n">
        <v>0.819581875494774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5.92200063298909</v>
      </c>
      <c r="F65" s="3" t="n">
        <v>47016957</v>
      </c>
      <c r="G65" s="4" t="n">
        <v>-3.1107021979818</v>
      </c>
      <c r="H65" s="4" t="n">
        <v>0.763170065770656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5.97597292726363</v>
      </c>
      <c r="F66" s="3" t="n">
        <v>47114174</v>
      </c>
      <c r="G66" s="4" t="n">
        <v>-8.26960637927491</v>
      </c>
      <c r="H66" s="4" t="n">
        <v>0.714682587895417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6.02817591349195</v>
      </c>
      <c r="F67" s="3" t="n">
        <v>45822079</v>
      </c>
      <c r="G67" s="4" t="n">
        <v>-4.68642372126217</v>
      </c>
      <c r="H67" s="4" t="n">
        <v>0.675270581563536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6.07727858016071</v>
      </c>
      <c r="F68" s="3" t="n">
        <v>45993103</v>
      </c>
      <c r="G68" s="4" t="n">
        <v>-4.4259975582999</v>
      </c>
      <c r="H68" s="4" t="n">
        <v>0.645461277513437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6.12335239953864</v>
      </c>
      <c r="F69" s="3" t="n">
        <v>45366192.31</v>
      </c>
      <c r="G69" s="4" t="n">
        <v>-3.90358458275689</v>
      </c>
      <c r="H69" s="4" t="n">
        <v>0.625409566601406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6.16655281596969</v>
      </c>
      <c r="F70" s="3" t="n">
        <v>44209890.98</v>
      </c>
      <c r="G70" s="4" t="n">
        <v>-1.03792915950239</v>
      </c>
      <c r="H70" s="4" t="n">
        <v>0.61491815504235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6.20652690192054</v>
      </c>
      <c r="F71" s="3" t="n">
        <v>45280821.58</v>
      </c>
      <c r="G71" s="4" t="n">
        <v>-4.14039793926766</v>
      </c>
      <c r="H71" s="4" t="n">
        <v>0.613475235568584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6.24489067251465</v>
      </c>
      <c r="F72" s="3" t="n">
        <v>45017799.3</v>
      </c>
      <c r="G72" s="4" t="n">
        <v>4.82066930873302</v>
      </c>
      <c r="H72" s="4" t="n">
        <v>0.620454219848911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6.28137873340352</v>
      </c>
      <c r="F73" s="3" t="n">
        <v>43568157.87</v>
      </c>
      <c r="G73" s="4" t="n">
        <v>-8.21173183301801</v>
      </c>
      <c r="H73" s="4" t="n">
        <v>0.634898389470549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690052</v>
      </c>
      <c r="D74" s="4" t="n">
        <v>25.7383381924198</v>
      </c>
      <c r="E74" s="4" t="n">
        <v>6.31624628703013</v>
      </c>
      <c r="F74" s="3" t="n">
        <v>45626864.91</v>
      </c>
      <c r="G74" s="4" t="n">
        <v>3.04920794365009</v>
      </c>
      <c r="H74" s="4" t="n">
        <v>0.656142707624112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540824</v>
      </c>
      <c r="D75" s="4" t="n">
        <v>3.57636694436465</v>
      </c>
      <c r="E75" s="4" t="n">
        <v>6.35006560685641</v>
      </c>
      <c r="F75" s="3" t="n">
        <v>42962410.78</v>
      </c>
      <c r="G75" s="4" t="n">
        <v>1.09896546216848</v>
      </c>
      <c r="H75" s="4" t="n">
        <v>0.682907788179206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631011</v>
      </c>
      <c r="D76" s="4" t="n">
        <v>-0.391009774455076</v>
      </c>
      <c r="E76" s="4" t="n">
        <v>6.38475772272662</v>
      </c>
      <c r="F76" s="3" t="n">
        <v>47201847.7</v>
      </c>
      <c r="G76" s="4" t="n">
        <v>-0.871087055089781</v>
      </c>
      <c r="H76" s="4" t="n">
        <v>0.714080430091272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569519</v>
      </c>
      <c r="D77" s="4" t="n">
        <v>1.5480433708903</v>
      </c>
      <c r="E77" s="4" t="n">
        <v>6.42205104652233</v>
      </c>
      <c r="F77" s="3" t="n">
        <v>48920458.13</v>
      </c>
      <c r="G77" s="4" t="n">
        <v>4.04854174207829</v>
      </c>
      <c r="H77" s="4" t="n">
        <v>0.748576325209781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627403</v>
      </c>
      <c r="D78" s="4" t="n">
        <v>-1.1963779527559</v>
      </c>
      <c r="E78" s="4" t="n">
        <v>6.46320345071561</v>
      </c>
      <c r="F78" s="3" t="n">
        <v>51269542.33</v>
      </c>
      <c r="G78" s="4" t="n">
        <v>8.81978389348395</v>
      </c>
      <c r="H78" s="4" t="n">
        <v>0.78520108430884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517632</v>
      </c>
      <c r="D79" s="4" t="n">
        <v>-11.8227842926158</v>
      </c>
      <c r="E79" s="4" t="n">
        <v>6.50913433502326</v>
      </c>
      <c r="F79" s="3" t="n">
        <v>46929598.48</v>
      </c>
      <c r="G79" s="4" t="n">
        <v>2.41699963024375</v>
      </c>
      <c r="H79" s="4" t="n">
        <v>0.822989482427621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539917</v>
      </c>
      <c r="D80" s="4" t="n">
        <v>-8.5194993553022</v>
      </c>
      <c r="E80" s="4" t="n">
        <v>6.56023118378685</v>
      </c>
      <c r="F80" s="3" t="n">
        <v>46911379.91</v>
      </c>
      <c r="G80" s="4" t="n">
        <v>1.99655350498964</v>
      </c>
      <c r="H80" s="4" t="n">
        <v>0.861534251744818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592738</v>
      </c>
      <c r="D81" s="4" t="n">
        <v>25.1265011789889</v>
      </c>
      <c r="E81" s="4" t="n">
        <v>6.61560843144324</v>
      </c>
      <c r="F81" s="3" t="n">
        <v>45980938.64</v>
      </c>
      <c r="G81" s="4" t="n">
        <v>1.35507588073354</v>
      </c>
      <c r="H81" s="4" t="n">
        <v>0.900538819588281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689497</v>
      </c>
      <c r="D82" s="4" t="n">
        <v>-8.4905722980712</v>
      </c>
      <c r="E82" s="4" t="n">
        <v>6.67333330891964</v>
      </c>
      <c r="F82" s="3" t="n">
        <v>45455060</v>
      </c>
      <c r="G82" s="4" t="n">
        <v>2.81649421068082</v>
      </c>
      <c r="H82" s="4" t="n">
        <v>0.939785434067337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692509</v>
      </c>
      <c r="D83" s="4" t="n">
        <v>31.2176460333942</v>
      </c>
      <c r="E83" s="4" t="n">
        <v>6.73275852580629</v>
      </c>
      <c r="F83" s="3" t="n">
        <v>46088391.13</v>
      </c>
      <c r="G83" s="4" t="n">
        <v>1.78346929631839</v>
      </c>
      <c r="H83" s="4" t="n">
        <v>0.979087908365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6.18684092715253</v>
      </c>
      <c r="F2" s="3" t="n">
        <v>85.365</v>
      </c>
      <c r="G2" s="4" t="n">
        <v>7.4</v>
      </c>
      <c r="H2" s="4" t="n">
        <v>4.55772047683435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6.09940163651458</v>
      </c>
      <c r="F3" s="3" t="n">
        <v>82.701</v>
      </c>
      <c r="G3" s="4" t="n">
        <v>6.6</v>
      </c>
      <c r="H3" s="4" t="n">
        <v>4.40878304897466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5.99919113146168</v>
      </c>
      <c r="F4" s="3" t="n">
        <v>92.253</v>
      </c>
      <c r="G4" s="4" t="n">
        <v>3.4</v>
      </c>
      <c r="H4" s="4" t="n">
        <v>4.24984526516449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5.88667467110204</v>
      </c>
      <c r="F5" s="3" t="n">
        <v>90.352</v>
      </c>
      <c r="G5" s="4" t="n">
        <v>7.2</v>
      </c>
      <c r="H5" s="4" t="n">
        <v>4.08163665880248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5.76244427704288</v>
      </c>
      <c r="F6" s="3" t="n">
        <v>96.004</v>
      </c>
      <c r="G6" s="4" t="n">
        <v>6.8</v>
      </c>
      <c r="H6" s="4" t="n">
        <v>3.90482774625499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5.62741224128274</v>
      </c>
      <c r="F7" s="3" t="n">
        <v>98.414</v>
      </c>
      <c r="G7" s="4" t="n">
        <v>5.6</v>
      </c>
      <c r="H7" s="4" t="n">
        <v>3.72030559689817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5.48279572320468</v>
      </c>
      <c r="F8" s="3" t="n">
        <v>100.214</v>
      </c>
      <c r="G8" s="4" t="n">
        <v>7.9</v>
      </c>
      <c r="H8" s="4" t="n">
        <v>3.5291583337369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5.32996430944827</v>
      </c>
      <c r="F9" s="3" t="n">
        <v>89.815</v>
      </c>
      <c r="G9" s="4" t="n">
        <v>8.1</v>
      </c>
      <c r="H9" s="4" t="n">
        <v>3.33260461410963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5.17060931305192</v>
      </c>
      <c r="F10" s="3" t="n">
        <v>93.228</v>
      </c>
      <c r="G10" s="4" t="n">
        <v>4.3</v>
      </c>
      <c r="H10" s="4" t="n">
        <v>3.13216662602605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5.00644680611089</v>
      </c>
      <c r="F11" s="3" t="n">
        <v>97.973</v>
      </c>
      <c r="G11" s="4" t="n">
        <v>8.4</v>
      </c>
      <c r="H11" s="4" t="n">
        <v>2.9296976266199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4.83916400205882</v>
      </c>
      <c r="F12" s="3" t="n">
        <v>95.942</v>
      </c>
      <c r="G12" s="4" t="n">
        <v>5.7</v>
      </c>
      <c r="H12" s="4" t="n">
        <v>2.72713197256475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4.67081452655085</v>
      </c>
      <c r="F13" s="3" t="n">
        <v>98.952</v>
      </c>
      <c r="G13" s="4" t="n">
        <v>2.7</v>
      </c>
      <c r="H13" s="4" t="n">
        <v>2.52678390264345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4.50363775446413</v>
      </c>
      <c r="F14" s="3" t="n">
        <v>90.042</v>
      </c>
      <c r="G14" s="4" t="n">
        <v>5.5</v>
      </c>
      <c r="H14" s="4" t="n">
        <v>2.33117410480743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4.33975622621425</v>
      </c>
      <c r="F15" s="3" t="n">
        <v>86.83</v>
      </c>
      <c r="G15" s="4" t="n">
        <v>5</v>
      </c>
      <c r="H15" s="4" t="n">
        <v>2.14283529590375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4.18163168529317</v>
      </c>
      <c r="F16" s="3" t="n">
        <v>96.496</v>
      </c>
      <c r="G16" s="4" t="n">
        <v>4.6</v>
      </c>
      <c r="H16" s="4" t="n">
        <v>1.96452025013331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4.03201466000641</v>
      </c>
      <c r="F17" s="3" t="n">
        <v>95.965</v>
      </c>
      <c r="G17" s="4" t="n">
        <v>6.2</v>
      </c>
      <c r="H17" s="4" t="n">
        <v>1.79918015591258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3.89394943429026</v>
      </c>
      <c r="F18" s="3" t="n">
        <v>100.179</v>
      </c>
      <c r="G18" s="4" t="n">
        <v>4.3</v>
      </c>
      <c r="H18" s="4" t="n">
        <v>1.64994922108509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3.77078608878859</v>
      </c>
      <c r="F19" s="3" t="n">
        <v>100.565</v>
      </c>
      <c r="G19" s="4" t="n">
        <v>2.2</v>
      </c>
      <c r="H19" s="4" t="n">
        <v>1.52026726598355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3.66620531988184</v>
      </c>
      <c r="F20" s="3" t="n">
        <v>105.331</v>
      </c>
      <c r="G20" s="4" t="n">
        <v>5.1</v>
      </c>
      <c r="H20" s="4" t="n">
        <v>1.41375814224477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3.58381449897906</v>
      </c>
      <c r="F21" s="3" t="n">
        <v>90.832</v>
      </c>
      <c r="G21" s="4" t="n">
        <v>1.1</v>
      </c>
      <c r="H21" s="4" t="n">
        <v>1.33409290516763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3.52729759146721</v>
      </c>
      <c r="F22" s="3" t="n">
        <v>96.497</v>
      </c>
      <c r="G22" s="4" t="n">
        <v>3.5</v>
      </c>
      <c r="H22" s="4" t="n">
        <v>1.28519859906892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3.50034995795486</v>
      </c>
      <c r="F23" s="3" t="n">
        <v>101.87</v>
      </c>
      <c r="G23" s="4" t="n">
        <v>4</v>
      </c>
      <c r="H23" s="4" t="n">
        <v>1.27098601181368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3.5067351245029</v>
      </c>
      <c r="F24" s="3" t="n">
        <v>96.836</v>
      </c>
      <c r="G24" s="4" t="n">
        <v>0.9</v>
      </c>
      <c r="H24" s="4" t="n">
        <v>1.29551973691979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3.55034677228652</v>
      </c>
      <c r="F25" s="3" t="n">
        <v>103.944</v>
      </c>
      <c r="G25" s="4" t="n">
        <v>5</v>
      </c>
      <c r="H25" s="4" t="n">
        <v>1.36305388276541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3.63497974290535</v>
      </c>
      <c r="F26" s="3" t="n">
        <v>92.002</v>
      </c>
      <c r="G26" s="4" t="n">
        <v>2.2</v>
      </c>
      <c r="H26" s="4" t="n">
        <v>1.47781509108033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3.7644181736082</v>
      </c>
      <c r="F27" s="3" t="n">
        <v>89.655</v>
      </c>
      <c r="G27" s="4" t="n">
        <v>3.3</v>
      </c>
      <c r="H27" s="4" t="n">
        <v>1.64428256929691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3.94243180629235</v>
      </c>
      <c r="F28" s="3" t="n">
        <v>78.236</v>
      </c>
      <c r="G28" s="4" t="n">
        <v>-18.9</v>
      </c>
      <c r="H28" s="4" t="n">
        <v>1.86698567657728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4.17267128333485</v>
      </c>
      <c r="F29" s="3" t="n">
        <v>56.131</v>
      </c>
      <c r="G29" s="4" t="n">
        <v>-41.5</v>
      </c>
      <c r="H29" s="4" t="n">
        <v>2.15056875246073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4.45700627133395</v>
      </c>
      <c r="F30" s="3" t="n">
        <v>66.44</v>
      </c>
      <c r="G30" s="4" t="n">
        <v>-33.7</v>
      </c>
      <c r="H30" s="4" t="n">
        <v>2.49823398470343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4.79412950401265</v>
      </c>
      <c r="F31" s="3" t="n">
        <v>82.454</v>
      </c>
      <c r="G31" s="4" t="n">
        <v>-18</v>
      </c>
      <c r="H31" s="4" t="n">
        <v>2.91015227156488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5.18026524369887</v>
      </c>
      <c r="F32" s="3" t="n">
        <v>90.925</v>
      </c>
      <c r="G32" s="4" t="n">
        <v>-13.7</v>
      </c>
      <c r="H32" s="4" t="n">
        <v>3.38398074505562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5.61055509649933</v>
      </c>
      <c r="F33" s="3" t="n">
        <v>76.887</v>
      </c>
      <c r="G33" s="4" t="n">
        <v>-15.4</v>
      </c>
      <c r="H33" s="4" t="n">
        <v>3.91592444327844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6.07962847767936</v>
      </c>
      <c r="F34" s="3" t="n">
        <v>84.206</v>
      </c>
      <c r="G34" s="4" t="n">
        <v>-12.7</v>
      </c>
      <c r="H34" s="4" t="n">
        <v>4.5010020167844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6.5811874178101</v>
      </c>
      <c r="F35" s="3" t="n">
        <v>87.528</v>
      </c>
      <c r="G35" s="4" t="n">
        <v>-14.1</v>
      </c>
      <c r="H35" s="4" t="n">
        <v>5.13289073248268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7.10819327442101</v>
      </c>
      <c r="F36" s="3" t="n">
        <v>84.594</v>
      </c>
      <c r="G36" s="4" t="n">
        <v>-12.6</v>
      </c>
      <c r="H36" s="4" t="n">
        <v>5.80407334325348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7.65255381976768</v>
      </c>
      <c r="F37" s="3" t="n">
        <v>94.915</v>
      </c>
      <c r="G37" s="4" t="n">
        <v>-8.7</v>
      </c>
      <c r="H37" s="4" t="n">
        <v>6.50569698456506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-12.6918604877538</v>
      </c>
      <c r="E38" s="4" t="n">
        <v>8.20512494708565</v>
      </c>
      <c r="F38" s="3" t="n">
        <v>77.259</v>
      </c>
      <c r="G38" s="4" t="n">
        <v>-16</v>
      </c>
      <c r="H38" s="4" t="n">
        <v>7.22763073123683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-7.46316184587091</v>
      </c>
      <c r="E39" s="4" t="n">
        <v>8.75593240187435</v>
      </c>
      <c r="F39" s="3" t="n">
        <v>78.935</v>
      </c>
      <c r="G39" s="4" t="n">
        <v>-12</v>
      </c>
      <c r="H39" s="4" t="n">
        <v>7.9586877069087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30.4089557942796</v>
      </c>
      <c r="E40" s="4" t="n">
        <v>9.29355075008914</v>
      </c>
      <c r="F40" s="3" t="n">
        <v>95.924</v>
      </c>
      <c r="G40" s="4" t="n">
        <v>22.6</v>
      </c>
      <c r="H40" s="4" t="n">
        <v>8.68606800530871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62.7032543045587</v>
      </c>
      <c r="E41" s="4" t="n">
        <v>9.80542823169592</v>
      </c>
      <c r="F41" s="3" t="n">
        <v>89.706</v>
      </c>
      <c r="G41" s="4" t="n">
        <v>59.8</v>
      </c>
      <c r="H41" s="4" t="n">
        <v>9.39558570018525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41.1351676733627</v>
      </c>
      <c r="E42" s="4" t="n">
        <v>10.2804794342331</v>
      </c>
      <c r="F42" s="3" t="n">
        <v>94.635</v>
      </c>
      <c r="G42" s="4" t="n">
        <v>42.4</v>
      </c>
      <c r="H42" s="4" t="n">
        <v>10.0740211105641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29.6147437867674</v>
      </c>
      <c r="E43" s="4" t="n">
        <v>10.7112924053832</v>
      </c>
      <c r="F43" s="3" t="n">
        <v>105.308</v>
      </c>
      <c r="G43" s="4" t="n">
        <v>27.7</v>
      </c>
      <c r="H43" s="4" t="n">
        <v>10.7116548620197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25.9811976188042</v>
      </c>
      <c r="E44" s="4" t="n">
        <v>11.0925978795116</v>
      </c>
      <c r="F44" s="3" t="n">
        <v>110.23</v>
      </c>
      <c r="G44" s="4" t="n">
        <v>21.2</v>
      </c>
      <c r="H44" s="4" t="n">
        <v>11.3010124397715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42.9871418997642</v>
      </c>
      <c r="E45" s="4" t="n">
        <v>11.4204393306635</v>
      </c>
      <c r="F45" s="3" t="n">
        <v>101.667</v>
      </c>
      <c r="G45" s="4" t="n">
        <v>32.2</v>
      </c>
      <c r="H45" s="4" t="n">
        <v>11.8357990752291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30.8035919933268</v>
      </c>
      <c r="E46" s="4" t="n">
        <v>11.6918941634212</v>
      </c>
      <c r="F46" s="3" t="n">
        <v>107.662</v>
      </c>
      <c r="G46" s="4" t="n">
        <v>27.9</v>
      </c>
      <c r="H46" s="4" t="n">
        <v>12.3104074294939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25.0792636326254</v>
      </c>
      <c r="E47" s="4" t="n">
        <v>11.9062319144898</v>
      </c>
      <c r="F47" s="3" t="n">
        <v>110.417</v>
      </c>
      <c r="G47" s="4" t="n">
        <v>26.2</v>
      </c>
      <c r="H47" s="4" t="n">
        <v>12.7206443442869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26.7116803106628</v>
      </c>
      <c r="E48" s="4" t="n">
        <v>12.0640493218128</v>
      </c>
      <c r="F48" s="3" t="n">
        <v>110.76</v>
      </c>
      <c r="G48" s="4" t="n">
        <v>30.9</v>
      </c>
      <c r="H48" s="4" t="n">
        <v>13.0633992719245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22.00189529</v>
      </c>
      <c r="E49" s="4" t="n">
        <v>12.166857917203</v>
      </c>
      <c r="F49" s="3" t="n">
        <v>117.495</v>
      </c>
      <c r="G49" s="4" t="n">
        <v>23.8</v>
      </c>
      <c r="H49" s="4" t="n">
        <v>13.3364977310878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12.2171864290694</v>
      </c>
      <c r="F50" s="3" t="n">
        <v>99.374</v>
      </c>
      <c r="G50" s="4" t="n">
        <v>28.6</v>
      </c>
      <c r="H50" s="4" t="n">
        <v>13.5390038932865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12.2182465745279</v>
      </c>
      <c r="F51" s="3" t="n">
        <v>100.033</v>
      </c>
      <c r="G51" s="4" t="n">
        <v>26.7</v>
      </c>
      <c r="H51" s="4" t="n">
        <v>13.6707085621321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12.1737627660807</v>
      </c>
      <c r="F52" s="3" t="n">
        <v>115.811</v>
      </c>
      <c r="G52" s="4" t="n">
        <v>20.7</v>
      </c>
      <c r="H52" s="4" t="n">
        <v>13.7324484437436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12.088110926885</v>
      </c>
      <c r="F53" s="3" t="n">
        <v>114.554</v>
      </c>
      <c r="G53" s="4" t="n">
        <v>27.7</v>
      </c>
      <c r="H53" s="4" t="n">
        <v>13.7259650561455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11.9654049132391</v>
      </c>
      <c r="F54" s="3" t="n">
        <v>121.45</v>
      </c>
      <c r="G54" s="4" t="n">
        <v>28.3</v>
      </c>
      <c r="H54" s="4" t="n">
        <v>13.6534837751091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11.8104816292935</v>
      </c>
      <c r="F55" s="3" t="n">
        <v>128.1</v>
      </c>
      <c r="G55" s="4" t="n">
        <v>21.6</v>
      </c>
      <c r="H55" s="4" t="n">
        <v>13.518200395499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11.6287914927466</v>
      </c>
      <c r="F56" s="3" t="n">
        <v>125.08</v>
      </c>
      <c r="G56" s="4" t="n">
        <v>13.5</v>
      </c>
      <c r="H56" s="4" t="n">
        <v>13.3243278313623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11.4256869711834</v>
      </c>
      <c r="F57" s="3" t="n">
        <v>115.559</v>
      </c>
      <c r="G57" s="4" t="n">
        <v>13.7</v>
      </c>
      <c r="H57" s="4" t="n">
        <v>13.0766402328296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11.2054490883354</v>
      </c>
      <c r="F58" s="3" t="n">
        <v>123.026</v>
      </c>
      <c r="G58" s="4" t="n">
        <v>14.3</v>
      </c>
      <c r="H58" s="4" t="n">
        <v>12.7799239494876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10.9711695841167</v>
      </c>
      <c r="F59" s="3" t="n">
        <v>121.913</v>
      </c>
      <c r="G59" s="4" t="n">
        <v>10.4</v>
      </c>
      <c r="H59" s="4" t="n">
        <v>12.4390086197958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10.7251550978102</v>
      </c>
      <c r="F60" s="3" t="n">
        <v>124.592</v>
      </c>
      <c r="G60" s="4" t="n">
        <v>12.5</v>
      </c>
      <c r="H60" s="4" t="n">
        <v>12.0588294430506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10.4690476041443</v>
      </c>
      <c r="F61" s="3" t="n">
        <v>130.414</v>
      </c>
      <c r="G61" s="4" t="n">
        <v>11</v>
      </c>
      <c r="H61" s="4" t="n">
        <v>11.6441800207275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10.2042512198545</v>
      </c>
      <c r="F62" s="3" t="n">
        <v>111.588</v>
      </c>
      <c r="G62" s="4" t="n">
        <v>12.3</v>
      </c>
      <c r="H62" s="4" t="n">
        <v>11.1998845911461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9.93203332225947</v>
      </c>
      <c r="F63" s="3" t="n">
        <v>107.583</v>
      </c>
      <c r="G63" s="4" t="n">
        <v>7.5</v>
      </c>
      <c r="H63" s="4" t="n">
        <v>10.7307226579026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9.65380682678744</v>
      </c>
      <c r="F64" s="3" t="n">
        <v>126.695</v>
      </c>
      <c r="G64" s="4" t="n">
        <v>9.4</v>
      </c>
      <c r="H64" s="4" t="n">
        <v>10.2415501214965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9.37085047988604</v>
      </c>
      <c r="F65" s="3" t="n">
        <v>114.933</v>
      </c>
      <c r="G65" s="4" t="n">
        <v>0.3</v>
      </c>
      <c r="H65" s="4" t="n">
        <v>9.73699852668713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9.08489762475101</v>
      </c>
      <c r="F66" s="3" t="n">
        <v>122.748</v>
      </c>
      <c r="G66" s="4" t="n">
        <v>1.1</v>
      </c>
      <c r="H66" s="4" t="n">
        <v>9.2216409772531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8.79755168440587</v>
      </c>
      <c r="F67" s="3" t="n">
        <v>126.839</v>
      </c>
      <c r="G67" s="4" t="n">
        <v>-1</v>
      </c>
      <c r="H67" s="4" t="n">
        <v>8.69939522985322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8.51011157509464</v>
      </c>
      <c r="F68" s="3" t="n">
        <v>126.851</v>
      </c>
      <c r="G68" s="4" t="n">
        <v>1.4</v>
      </c>
      <c r="H68" s="4" t="n">
        <v>8.17361503830063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8.22350138308326</v>
      </c>
      <c r="F69" s="3" t="n">
        <v>114.449</v>
      </c>
      <c r="G69" s="4" t="n">
        <v>-1</v>
      </c>
      <c r="H69" s="4" t="n">
        <v>7.64698058729527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7.93845699244496</v>
      </c>
      <c r="F70" s="3" t="n">
        <v>121.04</v>
      </c>
      <c r="G70" s="4" t="n">
        <v>-1.6</v>
      </c>
      <c r="H70" s="4" t="n">
        <v>7.12170167160387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7.65543487743469</v>
      </c>
      <c r="F71" s="3" t="n">
        <v>123.97</v>
      </c>
      <c r="G71" s="4" t="n">
        <v>1.7</v>
      </c>
      <c r="H71" s="4" t="n">
        <v>6.59938760123017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7.37467356390516</v>
      </c>
      <c r="F72" s="3" t="n">
        <v>124.769</v>
      </c>
      <c r="G72" s="4" t="n">
        <v>0.1</v>
      </c>
      <c r="H72" s="4" t="n">
        <v>6.0810420124507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7.09644939473146</v>
      </c>
      <c r="F73" s="3" t="n">
        <v>129.52</v>
      </c>
      <c r="G73" s="4" t="n">
        <v>-0.7</v>
      </c>
      <c r="H73" s="4" t="n">
        <v>5.56732830629191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6.8209501937912</v>
      </c>
      <c r="F74" s="3" t="n">
        <v>114.964</v>
      </c>
      <c r="G74" s="4" t="n">
        <v>3</v>
      </c>
      <c r="H74" s="4" t="n">
        <v>5.05849453364048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6.54811403153181</v>
      </c>
      <c r="F75" s="3" t="n">
        <v>113.358</v>
      </c>
      <c r="G75" s="4" t="n">
        <v>5.4</v>
      </c>
      <c r="H75" s="4" t="n">
        <v>4.55435351425074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6.27788446797058</v>
      </c>
      <c r="F76" s="3" t="n">
        <v>119.211</v>
      </c>
      <c r="G76" s="4" t="n">
        <v>-5.9</v>
      </c>
      <c r="H76" s="4" t="n">
        <v>4.0545751168677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6.01043088853927</v>
      </c>
      <c r="F77" s="3" t="n">
        <v>125.187</v>
      </c>
      <c r="G77" s="4" t="n">
        <v>8.9</v>
      </c>
      <c r="H77" s="4" t="n">
        <v>3.55888793568681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5.74535477002605</v>
      </c>
      <c r="F78" s="3" t="n">
        <v>127.458</v>
      </c>
      <c r="G78" s="4" t="n">
        <v>3.8</v>
      </c>
      <c r="H78" s="4" t="n">
        <v>3.06632927496482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5.48231936485183</v>
      </c>
      <c r="F79" s="3" t="n">
        <v>126.987</v>
      </c>
      <c r="G79" s="4" t="n">
        <v>0.1</v>
      </c>
      <c r="H79" s="4" t="n">
        <v>2.57630734951851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5.22091533135625</v>
      </c>
      <c r="F80" s="3" t="n">
        <v>134.788</v>
      </c>
      <c r="G80" s="4" t="n">
        <v>6.3</v>
      </c>
      <c r="H80" s="4" t="n">
        <v>2.08828132352057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133.69</v>
      </c>
      <c r="D81" s="4" t="n">
        <v>5.4</v>
      </c>
      <c r="E81" s="4" t="n">
        <v>4.96049150014529</v>
      </c>
      <c r="F81" s="3" t="n">
        <v>115.57</v>
      </c>
      <c r="G81" s="4" t="n">
        <v>1</v>
      </c>
      <c r="H81" s="4" t="n">
        <v>1.60153839535551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123.772</v>
      </c>
      <c r="D82" s="4" t="n">
        <v>6.2</v>
      </c>
      <c r="E82" s="4" t="n">
        <v>4.70066608270471</v>
      </c>
      <c r="F82" s="3" t="n">
        <v>123.509</v>
      </c>
      <c r="G82" s="4" t="n">
        <v>2</v>
      </c>
      <c r="H82" s="4" t="n">
        <v>1.11565824387152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126.92</v>
      </c>
      <c r="D83" s="4" t="n">
        <v>8</v>
      </c>
      <c r="E83" s="4" t="n">
        <v>4.44108781194386</v>
      </c>
      <c r="F83" s="3" t="n">
        <v>131.871</v>
      </c>
      <c r="G83" s="4" t="n">
        <v>6.4</v>
      </c>
      <c r="H83" s="4" t="n">
        <v>0.630178774417088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2.3631240168577</v>
      </c>
      <c r="F2" s="3" t="n">
        <v>98.238</v>
      </c>
      <c r="G2" s="4" t="n">
        <v>2.4</v>
      </c>
      <c r="H2" s="4" t="n">
        <v>2.09437357650862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2.25953604070655</v>
      </c>
      <c r="F3" s="3" t="n">
        <v>98.123</v>
      </c>
      <c r="G3" s="4" t="n">
        <v>2.4</v>
      </c>
      <c r="H3" s="4" t="n">
        <v>2.0264032580149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2.14839870828508</v>
      </c>
      <c r="F4" s="3" t="n">
        <v>99.335</v>
      </c>
      <c r="G4" s="4" t="n">
        <v>2.4</v>
      </c>
      <c r="H4" s="4" t="n">
        <v>1.95350901889154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2.03026971844723</v>
      </c>
      <c r="F5" s="3" t="n">
        <v>100.423</v>
      </c>
      <c r="G5" s="4" t="n">
        <v>2.2</v>
      </c>
      <c r="H5" s="4" t="n">
        <v>1.875757897727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1.90582146458104</v>
      </c>
      <c r="F6" s="3" t="n">
        <v>101.826</v>
      </c>
      <c r="G6" s="4" t="n">
        <v>2.1</v>
      </c>
      <c r="H6" s="4" t="n">
        <v>1.79324793942784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1.77576590467746</v>
      </c>
      <c r="F7" s="3" t="n">
        <v>102.858</v>
      </c>
      <c r="G7" s="4" t="n">
        <v>2.1</v>
      </c>
      <c r="H7" s="4" t="n">
        <v>1.7060997057133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1.64080070357017</v>
      </c>
      <c r="F8" s="3" t="n">
        <v>102.896</v>
      </c>
      <c r="G8" s="4" t="n">
        <v>2.2</v>
      </c>
      <c r="H8" s="4" t="n">
        <v>1.61445506052904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1.50162520901616</v>
      </c>
      <c r="F9" s="3" t="n">
        <v>102.356</v>
      </c>
      <c r="G9" s="4" t="n">
        <v>2.2</v>
      </c>
      <c r="H9" s="4" t="n">
        <v>1.51848322200783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1.35893593539018</v>
      </c>
      <c r="F10" s="3" t="n">
        <v>102.945</v>
      </c>
      <c r="G10" s="4" t="n">
        <v>2.1</v>
      </c>
      <c r="H10" s="4" t="n">
        <v>1.41839407112545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1.2133667842053</v>
      </c>
      <c r="F11" s="3" t="n">
        <v>102.871</v>
      </c>
      <c r="G11" s="4" t="n">
        <v>2.2</v>
      </c>
      <c r="H11" s="4" t="n">
        <v>1.31444481641172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1.06556145309013</v>
      </c>
      <c r="F12" s="3" t="n">
        <v>101.981</v>
      </c>
      <c r="G12" s="4" t="n">
        <v>2.3</v>
      </c>
      <c r="H12" s="4" t="n">
        <v>1.20694000014149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0.916183544757762</v>
      </c>
      <c r="F13" s="3" t="n">
        <v>101.613</v>
      </c>
      <c r="G13" s="4" t="n">
        <v>2.1</v>
      </c>
      <c r="H13" s="4" t="n">
        <v>1.09624566147741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0.765864331264789</v>
      </c>
      <c r="F14" s="3" t="n">
        <v>100.346</v>
      </c>
      <c r="G14" s="4" t="n">
        <v>2.1</v>
      </c>
      <c r="H14" s="4" t="n">
        <v>0.98280374652651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0.615206183032765</v>
      </c>
      <c r="F15" s="3" t="n">
        <v>100.19</v>
      </c>
      <c r="G15" s="4" t="n">
        <v>2.1</v>
      </c>
      <c r="H15" s="4" t="n">
        <v>0.867125906558261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0.464820785460237</v>
      </c>
      <c r="F16" s="3" t="n">
        <v>101.181</v>
      </c>
      <c r="G16" s="4" t="n">
        <v>1.9</v>
      </c>
      <c r="H16" s="4" t="n">
        <v>0.749801375915268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0.315388212405265</v>
      </c>
      <c r="F17" s="3" t="n">
        <v>102.227</v>
      </c>
      <c r="G17" s="4" t="n">
        <v>1.8</v>
      </c>
      <c r="H17" s="4" t="n">
        <v>0.631505005196633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0.167625702949139</v>
      </c>
      <c r="F18" s="3" t="n">
        <v>103.707</v>
      </c>
      <c r="G18" s="4" t="n">
        <v>1.8</v>
      </c>
      <c r="H18" s="4" t="n">
        <v>0.512991519905905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0.0223397053250668</v>
      </c>
      <c r="F19" s="3" t="n">
        <v>104.55</v>
      </c>
      <c r="G19" s="4" t="n">
        <v>1.6</v>
      </c>
      <c r="H19" s="4" t="n">
        <v>0.395096791032387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-0.119563861796449</v>
      </c>
      <c r="F20" s="3" t="n">
        <v>104.57</v>
      </c>
      <c r="G20" s="4" t="n">
        <v>1.6</v>
      </c>
      <c r="H20" s="4" t="n">
        <v>0.278746065154274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-0.257138964446664</v>
      </c>
      <c r="F21" s="3" t="n">
        <v>103.788</v>
      </c>
      <c r="G21" s="4" t="n">
        <v>1.4</v>
      </c>
      <c r="H21" s="4" t="n">
        <v>0.164948262683719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-0.389410432277544</v>
      </c>
      <c r="F22" s="3" t="n">
        <v>104.44</v>
      </c>
      <c r="G22" s="4" t="n">
        <v>1.5</v>
      </c>
      <c r="H22" s="4" t="n">
        <v>0.0548040577783496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-0.51536440473519</v>
      </c>
      <c r="F23" s="3" t="n">
        <v>104.039</v>
      </c>
      <c r="G23" s="4" t="n">
        <v>1.1</v>
      </c>
      <c r="H23" s="4" t="n">
        <v>-0.0505001079224477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-0.633932201096792</v>
      </c>
      <c r="F24" s="3" t="n">
        <v>103.147</v>
      </c>
      <c r="G24" s="4" t="n">
        <v>1.1</v>
      </c>
      <c r="H24" s="4" t="n">
        <v>-0.149677431949966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-0.74394685144477</v>
      </c>
      <c r="F25" s="3" t="n">
        <v>102.829</v>
      </c>
      <c r="G25" s="4" t="n">
        <v>1.2</v>
      </c>
      <c r="H25" s="4" t="n">
        <v>-0.241361215994671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-0.844141807236468</v>
      </c>
      <c r="F26" s="3" t="n">
        <v>101.322</v>
      </c>
      <c r="G26" s="4" t="n">
        <v>1</v>
      </c>
      <c r="H26" s="4" t="n">
        <v>-0.32409797859203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-0.933073856953433</v>
      </c>
      <c r="F27" s="3" t="n">
        <v>101.106</v>
      </c>
      <c r="G27" s="4" t="n">
        <v>0.9</v>
      </c>
      <c r="H27" s="4" t="n">
        <v>-0.396334143748625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-1.00918561256282</v>
      </c>
      <c r="F28" s="3" t="n">
        <v>99.488</v>
      </c>
      <c r="G28" s="4" t="n">
        <v>-1.7</v>
      </c>
      <c r="H28" s="4" t="n">
        <v>-0.456424184222521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-1.0708132225695</v>
      </c>
      <c r="F29" s="3" t="n">
        <v>96.515</v>
      </c>
      <c r="G29" s="4" t="n">
        <v>-5.6</v>
      </c>
      <c r="H29" s="4" t="n">
        <v>-0.502632549567357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-1.11640330869969</v>
      </c>
      <c r="F30" s="3" t="n">
        <v>96.441</v>
      </c>
      <c r="G30" s="4" t="n">
        <v>-7</v>
      </c>
      <c r="H30" s="4" t="n">
        <v>-0.533310048768426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-1.1448489639836</v>
      </c>
      <c r="F31" s="3" t="n">
        <v>97.1</v>
      </c>
      <c r="G31" s="4" t="n">
        <v>-7.1</v>
      </c>
      <c r="H31" s="4" t="n">
        <v>-0.547161474661742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-1.15554908677721</v>
      </c>
      <c r="F32" s="3" t="n">
        <v>98.219</v>
      </c>
      <c r="G32" s="4" t="n">
        <v>-6.1</v>
      </c>
      <c r="H32" s="4" t="n">
        <v>-0.543340695774379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-1.14843418314736</v>
      </c>
      <c r="F33" s="3" t="n">
        <v>98.078</v>
      </c>
      <c r="G33" s="4" t="n">
        <v>-5.5</v>
      </c>
      <c r="H33" s="4" t="n">
        <v>-0.521456638864335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-1.12377812380762</v>
      </c>
      <c r="F34" s="3" t="n">
        <v>98.893</v>
      </c>
      <c r="G34" s="4" t="n">
        <v>-5.3</v>
      </c>
      <c r="H34" s="4" t="n">
        <v>-0.481504109807959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-1.08209447154218</v>
      </c>
      <c r="F35" s="3" t="n">
        <v>98.685</v>
      </c>
      <c r="G35" s="4" t="n">
        <v>-5.1</v>
      </c>
      <c r="H35" s="4" t="n">
        <v>-0.423823646659456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-1.02416597120997</v>
      </c>
      <c r="F36" s="3" t="n">
        <v>98.043</v>
      </c>
      <c r="G36" s="4" t="n">
        <v>-4.9</v>
      </c>
      <c r="H36" s="4" t="n">
        <v>-0.349090405243184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-0.951026611109391</v>
      </c>
      <c r="F37" s="3" t="n">
        <v>97.819</v>
      </c>
      <c r="G37" s="4" t="n">
        <v>-4.9</v>
      </c>
      <c r="H37" s="4" t="n">
        <v>-0.258304275852483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-0.863986479124186</v>
      </c>
      <c r="F38" s="3" t="n">
        <v>96.602</v>
      </c>
      <c r="G38" s="4" t="n">
        <v>-4.7</v>
      </c>
      <c r="H38" s="4" t="n">
        <v>-0.152781184169215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-0.764727119623426</v>
      </c>
      <c r="F39" s="3" t="n">
        <v>96.185</v>
      </c>
      <c r="G39" s="4" t="n">
        <v>-4.9</v>
      </c>
      <c r="H39" s="4" t="n">
        <v>-0.0341593958560907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-0.655272855692916</v>
      </c>
      <c r="F40" s="3" t="n">
        <v>96.769</v>
      </c>
      <c r="G40" s="4" t="n">
        <v>-2.7</v>
      </c>
      <c r="H40" s="4" t="n">
        <v>0.095607044339751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-0.538060182146262</v>
      </c>
      <c r="F41" s="3" t="n">
        <v>97.457</v>
      </c>
      <c r="G41" s="4" t="n">
        <v>1</v>
      </c>
      <c r="H41" s="4" t="n">
        <v>0.234226186073659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-0.415757866515425</v>
      </c>
      <c r="F42" s="3" t="n">
        <v>98.95</v>
      </c>
      <c r="G42" s="4" t="n">
        <v>2.6</v>
      </c>
      <c r="H42" s="4" t="n">
        <v>0.379211939622904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-0.290969533264164</v>
      </c>
      <c r="F43" s="3" t="n">
        <v>101.055</v>
      </c>
      <c r="G43" s="4" t="n">
        <v>4.1</v>
      </c>
      <c r="H43" s="4" t="n">
        <v>0.528131394001834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-0.166103268115504</v>
      </c>
      <c r="F44" s="3" t="n">
        <v>101.942</v>
      </c>
      <c r="G44" s="4" t="n">
        <v>3.8</v>
      </c>
      <c r="H44" s="4" t="n">
        <v>0.67870585961788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-0.0431788950193295</v>
      </c>
      <c r="F45" s="3" t="n">
        <v>101.845</v>
      </c>
      <c r="G45" s="4" t="n">
        <v>3.8</v>
      </c>
      <c r="H45" s="4" t="n">
        <v>0.828904693309444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0.0760661303569844</v>
      </c>
      <c r="F46" s="3" t="n">
        <v>102.682</v>
      </c>
      <c r="G46" s="4" t="n">
        <v>3.8</v>
      </c>
      <c r="H46" s="4" t="n">
        <v>0.976914008452455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0.19013346199155</v>
      </c>
      <c r="F47" s="3" t="n">
        <v>102.547</v>
      </c>
      <c r="G47" s="4" t="n">
        <v>3.9</v>
      </c>
      <c r="H47" s="4" t="n">
        <v>1.12112624448581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0.297706971492314</v>
      </c>
      <c r="F48" s="3" t="n">
        <v>102.079</v>
      </c>
      <c r="G48" s="4" t="n">
        <v>4.1</v>
      </c>
      <c r="H48" s="4" t="n">
        <v>1.26012988848669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0.397596215643477</v>
      </c>
      <c r="F49" s="3" t="n">
        <v>101.886</v>
      </c>
      <c r="G49" s="4" t="n">
        <v>4.2</v>
      </c>
      <c r="H49" s="4" t="n">
        <v>1.39270640487645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0.488840077133995</v>
      </c>
      <c r="F50" s="3" t="n">
        <v>100.715</v>
      </c>
      <c r="G50" s="4" t="n">
        <v>4.3</v>
      </c>
      <c r="H50" s="4" t="n">
        <v>1.51783447127858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0.570727605582294</v>
      </c>
      <c r="F51" s="3" t="n">
        <v>100.661</v>
      </c>
      <c r="G51" s="4" t="n">
        <v>4.7</v>
      </c>
      <c r="H51" s="4" t="n">
        <v>1.63468771626072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0.642826403379219</v>
      </c>
      <c r="F52" s="3" t="n">
        <v>101.441</v>
      </c>
      <c r="G52" s="4" t="n">
        <v>4.8</v>
      </c>
      <c r="H52" s="4" t="n">
        <v>1.74263297432998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0.70502555016523</v>
      </c>
      <c r="F53" s="3" t="n">
        <v>102.799</v>
      </c>
      <c r="G53" s="4" t="n">
        <v>5.5</v>
      </c>
      <c r="H53" s="4" t="n">
        <v>1.84124994890206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0.757565318191663</v>
      </c>
      <c r="F54" s="3" t="n">
        <v>104.37</v>
      </c>
      <c r="G54" s="4" t="n">
        <v>5.5</v>
      </c>
      <c r="H54" s="4" t="n">
        <v>1.93033066054725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0.801088408491092</v>
      </c>
      <c r="F55" s="3" t="n">
        <v>105.234</v>
      </c>
      <c r="G55" s="4" t="n">
        <v>4.1</v>
      </c>
      <c r="H55" s="4" t="n">
        <v>2.00992120970047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0.836552968948995</v>
      </c>
      <c r="F56" s="3" t="n">
        <v>105.052</v>
      </c>
      <c r="G56" s="4" t="n">
        <v>3.1</v>
      </c>
      <c r="H56" s="4" t="n">
        <v>2.08031559050077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0.865035127422481</v>
      </c>
      <c r="F57" s="3" t="n">
        <v>104.413</v>
      </c>
      <c r="G57" s="4" t="n">
        <v>2.5</v>
      </c>
      <c r="H57" s="4" t="n">
        <v>2.14195294144765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0.88767097336804</v>
      </c>
      <c r="F58" s="3" t="n">
        <v>105.058</v>
      </c>
      <c r="G58" s="4" t="n">
        <v>2.3</v>
      </c>
      <c r="H58" s="4" t="n">
        <v>2.19534321245794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0.905571246580534</v>
      </c>
      <c r="F59" s="3" t="n">
        <v>104.664</v>
      </c>
      <c r="G59" s="4" t="n">
        <v>2.1</v>
      </c>
      <c r="H59" s="4" t="n">
        <v>2.24102121782751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0.919826709703896</v>
      </c>
      <c r="F60" s="3" t="n">
        <v>104.167</v>
      </c>
      <c r="G60" s="4" t="n">
        <v>2</v>
      </c>
      <c r="H60" s="4" t="n">
        <v>2.27952903968473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0.931472182934381</v>
      </c>
      <c r="F61" s="3" t="n">
        <v>103.783</v>
      </c>
      <c r="G61" s="4" t="n">
        <v>1.9</v>
      </c>
      <c r="H61" s="4" t="n">
        <v>2.31139896701782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0.941409165168959</v>
      </c>
      <c r="F62" s="3" t="n">
        <v>102.474</v>
      </c>
      <c r="G62" s="4" t="n">
        <v>1.7</v>
      </c>
      <c r="H62" s="4" t="n">
        <v>2.33714387707615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0.950377247514118</v>
      </c>
      <c r="F63" s="3" t="n">
        <v>102.551</v>
      </c>
      <c r="G63" s="4" t="n">
        <v>1.9</v>
      </c>
      <c r="H63" s="4" t="n">
        <v>2.35724807773636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0.958946478773208</v>
      </c>
      <c r="F64" s="3" t="n">
        <v>103.644</v>
      </c>
      <c r="G64" s="4" t="n">
        <v>2.2</v>
      </c>
      <c r="H64" s="4" t="n">
        <v>2.37215163077254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0.967572298218503</v>
      </c>
      <c r="F65" s="3" t="n">
        <v>105.153</v>
      </c>
      <c r="G65" s="4" t="n">
        <v>2.3</v>
      </c>
      <c r="H65" s="4" t="n">
        <v>2.38226284462003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0.976581051616807</v>
      </c>
      <c r="F66" s="3" t="n">
        <v>106.471</v>
      </c>
      <c r="G66" s="4" t="n">
        <v>2</v>
      </c>
      <c r="H66" s="4" t="n">
        <v>2.38797807273981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0.986183281103101</v>
      </c>
      <c r="F67" s="3" t="n">
        <v>107.548</v>
      </c>
      <c r="G67" s="4" t="n">
        <v>2.2</v>
      </c>
      <c r="H67" s="4" t="n">
        <v>2.38968795589533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0.996445321794894</v>
      </c>
      <c r="F68" s="3" t="n">
        <v>107.3</v>
      </c>
      <c r="G68" s="4" t="n">
        <v>2.1</v>
      </c>
      <c r="H68" s="4" t="n">
        <v>2.38775619192831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1.00737891274851</v>
      </c>
      <c r="F69" s="3" t="n">
        <v>106.725</v>
      </c>
      <c r="G69" s="4" t="n">
        <v>2.2</v>
      </c>
      <c r="H69" s="4" t="n">
        <v>2.38253330590577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1.01894048431736</v>
      </c>
      <c r="F70" s="3" t="n">
        <v>107.505</v>
      </c>
      <c r="G70" s="4" t="n">
        <v>2.3</v>
      </c>
      <c r="H70" s="4" t="n">
        <v>2.37434983982583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1.03105123220815</v>
      </c>
      <c r="F71" s="3" t="n">
        <v>107.008</v>
      </c>
      <c r="G71" s="4" t="n">
        <v>2.2</v>
      </c>
      <c r="H71" s="4" t="n">
        <v>2.36352365976259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1.04363798126061</v>
      </c>
      <c r="F72" s="3" t="n">
        <v>106.432</v>
      </c>
      <c r="G72" s="4" t="n">
        <v>2.2</v>
      </c>
      <c r="H72" s="4" t="n">
        <v>2.35036746860685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1.05661845553446</v>
      </c>
      <c r="F73" s="3" t="n">
        <v>105.827</v>
      </c>
      <c r="G73" s="4" t="n">
        <v>2</v>
      </c>
      <c r="H73" s="4" t="n">
        <v>2.33518261343968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1.0699142931185</v>
      </c>
      <c r="F74" s="3" t="n">
        <v>104.604</v>
      </c>
      <c r="G74" s="4" t="n">
        <v>2.1</v>
      </c>
      <c r="H74" s="4" t="n">
        <v>2.31825999915684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1.08346403359767</v>
      </c>
      <c r="F75" s="3" t="n">
        <v>104.59</v>
      </c>
      <c r="G75" s="4" t="n">
        <v>2</v>
      </c>
      <c r="H75" s="4" t="n">
        <v>2.29986725408371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1.097222194731</v>
      </c>
      <c r="F76" s="3" t="n">
        <v>105.945</v>
      </c>
      <c r="G76" s="4" t="n">
        <v>2.2</v>
      </c>
      <c r="H76" s="4" t="n">
        <v>2.28025684960128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1.11108888705296</v>
      </c>
      <c r="F77" s="3" t="n">
        <v>107.247</v>
      </c>
      <c r="G77" s="4" t="n">
        <v>2</v>
      </c>
      <c r="H77" s="4" t="n">
        <v>2.25966043297569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1.12495052511229</v>
      </c>
      <c r="F78" s="3" t="n">
        <v>108.453</v>
      </c>
      <c r="G78" s="4" t="n">
        <v>1.9</v>
      </c>
      <c r="H78" s="4" t="n">
        <v>2.23830407808073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1.13868580895167</v>
      </c>
      <c r="F79" s="3" t="n">
        <v>109.287</v>
      </c>
      <c r="G79" s="4" t="n">
        <v>1.6</v>
      </c>
      <c r="H79" s="4" t="n">
        <v>2.21639582681568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1.15226892816065</v>
      </c>
      <c r="F80" s="3" t="n">
        <v>109.185</v>
      </c>
      <c r="G80" s="4" t="n">
        <v>1.8</v>
      </c>
      <c r="H80" s="4" t="n">
        <v>2.19412022774106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1.16573388581427</v>
      </c>
      <c r="F81" s="3" t="n">
        <v>108.452</v>
      </c>
      <c r="G81" s="4" t="n">
        <v>1.6</v>
      </c>
      <c r="H81" s="4" t="n">
        <v>2.17161902415166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106.071</v>
      </c>
      <c r="D82" s="4" t="n">
        <v>0.8</v>
      </c>
      <c r="E82" s="4" t="n">
        <v>1.17913188853423</v>
      </c>
      <c r="F82" s="3" t="n">
        <v>109.226</v>
      </c>
      <c r="G82" s="4" t="n">
        <v>1.6</v>
      </c>
      <c r="H82" s="4" t="n">
        <v>2.14900658988199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104.21</v>
      </c>
      <c r="D83" s="4" t="n">
        <v>0.9</v>
      </c>
      <c r="E83" s="4" t="n">
        <v>1.19250957808905</v>
      </c>
      <c r="F83" s="3" t="n">
        <v>108.693</v>
      </c>
      <c r="G83" s="4" t="n">
        <v>1.6</v>
      </c>
      <c r="H83" s="4" t="n">
        <v>2.126357603001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0.00807471360140243</v>
      </c>
      <c r="F2" s="5" t="n">
        <v>101.482</v>
      </c>
      <c r="G2" s="4" t="n">
        <v>2.5</v>
      </c>
      <c r="H2" s="4" t="n">
        <v>1.36631633101417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-0.0884733537509486</v>
      </c>
      <c r="F3" s="5" t="n">
        <v>87.238</v>
      </c>
      <c r="G3" s="4" t="n">
        <v>2.1</v>
      </c>
      <c r="H3" s="4" t="n">
        <v>1.26154393066827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-0.178231041538694</v>
      </c>
      <c r="F4" s="5" t="n">
        <v>97.754</v>
      </c>
      <c r="G4" s="4" t="n">
        <v>1.5</v>
      </c>
      <c r="H4" s="4" t="n">
        <v>1.1581742484724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-0.261303953797172</v>
      </c>
      <c r="F5" s="5" t="n">
        <v>95.019</v>
      </c>
      <c r="G5" s="4" t="n">
        <v>0.8</v>
      </c>
      <c r="H5" s="4" t="n">
        <v>1.05640513867199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-0.337604761850504</v>
      </c>
      <c r="F6" s="5" t="n">
        <v>98.035</v>
      </c>
      <c r="G6" s="4" t="n">
        <v>-0.2</v>
      </c>
      <c r="H6" s="4" t="n">
        <v>0.95645819341187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-0.407132157581577</v>
      </c>
      <c r="F7" s="5" t="n">
        <v>102.284</v>
      </c>
      <c r="G7" s="4" t="n">
        <v>0.7</v>
      </c>
      <c r="H7" s="4" t="n">
        <v>0.858537198924483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-0.46986833254259</v>
      </c>
      <c r="F8" s="5" t="n">
        <v>107.681</v>
      </c>
      <c r="G8" s="4" t="n">
        <v>-0.7</v>
      </c>
      <c r="H8" s="4" t="n">
        <v>0.762765631845493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-0.525801927441469</v>
      </c>
      <c r="F9" s="5" t="n">
        <v>99.408</v>
      </c>
      <c r="G9" s="4" t="n">
        <v>0.3</v>
      </c>
      <c r="H9" s="4" t="n">
        <v>0.669255959282865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-0.575034786574157</v>
      </c>
      <c r="F10" s="5" t="n">
        <v>96.098</v>
      </c>
      <c r="G10" s="4" t="n">
        <v>-3.1</v>
      </c>
      <c r="H10" s="4" t="n">
        <v>0.578019067397907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-0.617673906880524</v>
      </c>
      <c r="F11" s="5" t="n">
        <v>100.193</v>
      </c>
      <c r="G11" s="4" t="n">
        <v>4.5</v>
      </c>
      <c r="H11" s="4" t="n">
        <v>0.489040199576976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-0.654078018995818</v>
      </c>
      <c r="F12" s="5" t="n">
        <v>99.909</v>
      </c>
      <c r="G12" s="4" t="n">
        <v>1.5</v>
      </c>
      <c r="H12" s="4" t="n">
        <v>0.40204918121564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-0.684306015089528</v>
      </c>
      <c r="F13" s="5" t="n">
        <v>117.021</v>
      </c>
      <c r="G13" s="4" t="n">
        <v>0.1</v>
      </c>
      <c r="H13" s="4" t="n">
        <v>0.317054376584495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-0.70826719857983</v>
      </c>
      <c r="F14" s="5" t="n">
        <v>103.243</v>
      </c>
      <c r="G14" s="4" t="n">
        <v>1.7</v>
      </c>
      <c r="H14" s="4" t="n">
        <v>0.234140396538774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-0.725788629411624</v>
      </c>
      <c r="F15" s="5" t="n">
        <v>88.751</v>
      </c>
      <c r="G15" s="4" t="n">
        <v>1.7</v>
      </c>
      <c r="H15" s="4" t="n">
        <v>0.153376778713116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-0.736669015641023</v>
      </c>
      <c r="F16" s="5" t="n">
        <v>97.839</v>
      </c>
      <c r="G16" s="4" t="n">
        <v>0.1</v>
      </c>
      <c r="H16" s="4" t="n">
        <v>0.0749348565479539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-0.740642774447097</v>
      </c>
      <c r="F17" s="5" t="n">
        <v>96.91</v>
      </c>
      <c r="G17" s="4" t="n">
        <v>2</v>
      </c>
      <c r="H17" s="4" t="n">
        <v>-0.000906632125911587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-0.737608443216163</v>
      </c>
      <c r="F18" s="5" t="n">
        <v>101.068</v>
      </c>
      <c r="G18" s="4" t="n">
        <v>3.1</v>
      </c>
      <c r="H18" s="4" t="n">
        <v>-0.0738672088427177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-0.727482570252979</v>
      </c>
      <c r="F19" s="5" t="n">
        <v>102.685</v>
      </c>
      <c r="G19" s="4" t="n">
        <v>0.4</v>
      </c>
      <c r="H19" s="4" t="n">
        <v>-0.143527443287248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-0.71010270327597</v>
      </c>
      <c r="F20" s="5" t="n">
        <v>112.816</v>
      </c>
      <c r="G20" s="4" t="n">
        <v>4.8</v>
      </c>
      <c r="H20" s="4" t="n">
        <v>-0.209247497699229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-0.685339203713957</v>
      </c>
      <c r="F21" s="5" t="n">
        <v>102.689</v>
      </c>
      <c r="G21" s="4" t="n">
        <v>3.3</v>
      </c>
      <c r="H21" s="4" t="n">
        <v>-0.270349789357047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-0.652749231419149</v>
      </c>
      <c r="F22" s="5" t="n">
        <v>99.601</v>
      </c>
      <c r="G22" s="4" t="n">
        <v>3.6</v>
      </c>
      <c r="H22" s="4" t="n">
        <v>-0.325808871129525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-0.611814575465715</v>
      </c>
      <c r="F23" s="5" t="n">
        <v>102.783</v>
      </c>
      <c r="G23" s="4" t="n">
        <v>2.6</v>
      </c>
      <c r="H23" s="4" t="n">
        <v>-0.374351354927892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-0.561839750675644</v>
      </c>
      <c r="F24" s="5" t="n">
        <v>102.949</v>
      </c>
      <c r="G24" s="4" t="n">
        <v>3</v>
      </c>
      <c r="H24" s="4" t="n">
        <v>-0.414431227047328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-0.501968729192076</v>
      </c>
      <c r="F25" s="5" t="n">
        <v>119.36</v>
      </c>
      <c r="G25" s="4" t="n">
        <v>2</v>
      </c>
      <c r="H25" s="4" t="n">
        <v>-0.444295921605587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-0.431049522064348</v>
      </c>
      <c r="F26" s="5" t="n">
        <v>104.171</v>
      </c>
      <c r="G26" s="4" t="n">
        <v>0.9</v>
      </c>
      <c r="H26" s="4" t="n">
        <v>-0.461955759440764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-0.347881392513387</v>
      </c>
      <c r="F27" s="5" t="n">
        <v>93.737</v>
      </c>
      <c r="G27" s="4" t="n">
        <v>5.6</v>
      </c>
      <c r="H27" s="4" t="n">
        <v>-0.465251318618624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-0.251122558654417</v>
      </c>
      <c r="F28" s="5" t="n">
        <v>84.609</v>
      </c>
      <c r="G28" s="4" t="n">
        <v>-13.5</v>
      </c>
      <c r="H28" s="4" t="n">
        <v>-0.451928596943858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-0.138941802394851</v>
      </c>
      <c r="F29" s="5" t="n">
        <v>68.032</v>
      </c>
      <c r="G29" s="4" t="n">
        <v>-29.8</v>
      </c>
      <c r="H29" s="4" t="n">
        <v>-0.41931239421292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-0.0103307443533043</v>
      </c>
      <c r="F30" s="5" t="n">
        <v>81.83</v>
      </c>
      <c r="G30" s="4" t="n">
        <v>-19</v>
      </c>
      <c r="H30" s="4" t="n">
        <v>-0.36563362629192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0.133673088032328</v>
      </c>
      <c r="F31" s="5" t="n">
        <v>99.571</v>
      </c>
      <c r="G31" s="4" t="n">
        <v>-3</v>
      </c>
      <c r="H31" s="4" t="n">
        <v>-0.291163534575147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0.290678718070286</v>
      </c>
      <c r="F32" s="5" t="n">
        <v>108.88</v>
      </c>
      <c r="G32" s="4" t="n">
        <v>-3.5</v>
      </c>
      <c r="H32" s="4" t="n">
        <v>-0.19746741367729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0.458146997326588</v>
      </c>
      <c r="F33" s="5" t="n">
        <v>98.067</v>
      </c>
      <c r="G33" s="4" t="n">
        <v>-4.5</v>
      </c>
      <c r="H33" s="4" t="n">
        <v>-0.0862986718564664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0.633442202456271</v>
      </c>
      <c r="F34" s="5" t="n">
        <v>97.698</v>
      </c>
      <c r="G34" s="4" t="n">
        <v>-1.9</v>
      </c>
      <c r="H34" s="4" t="n">
        <v>0.0403599400884879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0.813855127684007</v>
      </c>
      <c r="F35" s="5" t="n">
        <v>100.715</v>
      </c>
      <c r="G35" s="4" t="n">
        <v>-2</v>
      </c>
      <c r="H35" s="4" t="n">
        <v>0.18021916432206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0.996806189303738</v>
      </c>
      <c r="F36" s="5" t="n">
        <v>97.246</v>
      </c>
      <c r="G36" s="4" t="n">
        <v>-5.5</v>
      </c>
      <c r="H36" s="4" t="n">
        <v>0.330854995790677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1.17977039700332</v>
      </c>
      <c r="F37" s="5" t="n">
        <v>119.091</v>
      </c>
      <c r="G37" s="4" t="n">
        <v>-0.2</v>
      </c>
      <c r="H37" s="4" t="n">
        <v>0.489692025332131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1.35974381559634</v>
      </c>
      <c r="F38" s="5" t="n">
        <v>93.824</v>
      </c>
      <c r="G38" s="4" t="n">
        <v>-9.9</v>
      </c>
      <c r="H38" s="4" t="n">
        <v>0.653749923298394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1.53377252584107</v>
      </c>
      <c r="F39" s="5" t="n">
        <v>84.588</v>
      </c>
      <c r="G39" s="4" t="n">
        <v>-9.8</v>
      </c>
      <c r="H39" s="4" t="n">
        <v>0.820000464761904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1.69839151517521</v>
      </c>
      <c r="F40" s="5" t="n">
        <v>98.455</v>
      </c>
      <c r="G40" s="4" t="n">
        <v>16.4</v>
      </c>
      <c r="H40" s="4" t="n">
        <v>0.984682525494869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1.84969592572219</v>
      </c>
      <c r="F41" s="5" t="n">
        <v>92.539</v>
      </c>
      <c r="G41" s="4" t="n">
        <v>36</v>
      </c>
      <c r="H41" s="4" t="n">
        <v>1.14329748123722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1.98497545575022</v>
      </c>
      <c r="F42" s="5" t="n">
        <v>96.642</v>
      </c>
      <c r="G42" s="4" t="n">
        <v>18.1</v>
      </c>
      <c r="H42" s="4" t="n">
        <v>1.29241721588684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2.10398163019934</v>
      </c>
      <c r="F43" s="5" t="n">
        <v>101.774</v>
      </c>
      <c r="G43" s="4" t="n">
        <v>2.2</v>
      </c>
      <c r="H43" s="4" t="n">
        <v>1.4310342176832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2.20774479515847</v>
      </c>
      <c r="F44" s="5" t="n">
        <v>109.482</v>
      </c>
      <c r="G44" s="4" t="n">
        <v>0.6</v>
      </c>
      <c r="H44" s="4" t="n">
        <v>1.55930816811466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2.29749640910336</v>
      </c>
      <c r="F45" s="5" t="n">
        <v>99.058</v>
      </c>
      <c r="G45" s="4" t="n">
        <v>1</v>
      </c>
      <c r="H45" s="4" t="n">
        <v>1.67745214907113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2.37435628156561</v>
      </c>
      <c r="F46" s="5" t="n">
        <v>99.291</v>
      </c>
      <c r="G46" s="4" t="n">
        <v>1.6</v>
      </c>
      <c r="H46" s="4" t="n">
        <v>1.78561262381973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2.43928467371511</v>
      </c>
      <c r="F47" s="5" t="n">
        <v>100.544</v>
      </c>
      <c r="G47" s="4" t="n">
        <v>-0.2</v>
      </c>
      <c r="H47" s="4" t="n">
        <v>1.88388901033947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2.49305612753552</v>
      </c>
      <c r="F48" s="5" t="n">
        <v>104.747</v>
      </c>
      <c r="G48" s="4" t="n">
        <v>7.7</v>
      </c>
      <c r="H48" s="4" t="n">
        <v>1.97236783684378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2.53622717913037</v>
      </c>
      <c r="F49" s="5" t="n">
        <v>119.056</v>
      </c>
      <c r="G49" s="4" t="n">
        <v>0</v>
      </c>
      <c r="H49" s="4" t="n">
        <v>2.05099091703153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2.5697645690388</v>
      </c>
      <c r="F50" s="5" t="n">
        <v>99.481</v>
      </c>
      <c r="G50" s="4" t="n">
        <v>6</v>
      </c>
      <c r="H50" s="4" t="n">
        <v>2.1200978168351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2.59447279980139</v>
      </c>
      <c r="F51" s="5" t="n">
        <v>89.271</v>
      </c>
      <c r="G51" s="4" t="n">
        <v>5.5</v>
      </c>
      <c r="H51" s="4" t="n">
        <v>2.17988567226211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2.61135986253029</v>
      </c>
      <c r="F52" s="5" t="n">
        <v>97.751</v>
      </c>
      <c r="G52" s="4" t="n">
        <v>-0.7</v>
      </c>
      <c r="H52" s="4" t="n">
        <v>2.23082105697175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2.62157996550438</v>
      </c>
      <c r="F53" s="5" t="n">
        <v>97.512</v>
      </c>
      <c r="G53" s="4" t="n">
        <v>5.4</v>
      </c>
      <c r="H53" s="4" t="n">
        <v>2.27360110811824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2.6260920836787</v>
      </c>
      <c r="F54" s="5" t="n">
        <v>101.161</v>
      </c>
      <c r="G54" s="4" t="n">
        <v>4.7</v>
      </c>
      <c r="H54" s="4" t="n">
        <v>2.30871943361569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2.62627036006628</v>
      </c>
      <c r="F55" s="5" t="n">
        <v>103.861</v>
      </c>
      <c r="G55" s="4" t="n">
        <v>2.1</v>
      </c>
      <c r="H55" s="4" t="n">
        <v>2.33688675241239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2.62362601461878</v>
      </c>
      <c r="F56" s="5" t="n">
        <v>109.111</v>
      </c>
      <c r="G56" s="4" t="n">
        <v>-0.3</v>
      </c>
      <c r="H56" s="4" t="n">
        <v>2.35897984460707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2.61948094295727</v>
      </c>
      <c r="F57" s="5" t="n">
        <v>102.994</v>
      </c>
      <c r="G57" s="4" t="n">
        <v>4</v>
      </c>
      <c r="H57" s="4" t="n">
        <v>2.37585903982954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2.61489151111851</v>
      </c>
      <c r="F58" s="5" t="n">
        <v>101.056</v>
      </c>
      <c r="G58" s="4" t="n">
        <v>1.8</v>
      </c>
      <c r="H58" s="4" t="n">
        <v>2.38820001633151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2.61111412118485</v>
      </c>
      <c r="F59" s="5" t="n">
        <v>100.53</v>
      </c>
      <c r="G59" s="4" t="n">
        <v>0</v>
      </c>
      <c r="H59" s="4" t="n">
        <v>2.39679123993137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2.6092999744393</v>
      </c>
      <c r="F60" s="5" t="n">
        <v>102.446</v>
      </c>
      <c r="G60" s="4" t="n">
        <v>-2.2</v>
      </c>
      <c r="H60" s="4" t="n">
        <v>2.40238032922416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2.6102314447953</v>
      </c>
      <c r="F61" s="5" t="n">
        <v>120.033</v>
      </c>
      <c r="G61" s="4" t="n">
        <v>0.8</v>
      </c>
      <c r="H61" s="4" t="n">
        <v>2.40554845896881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2.61439859366809</v>
      </c>
      <c r="F62" s="5" t="n">
        <v>102.337</v>
      </c>
      <c r="G62" s="4" t="n">
        <v>2.9</v>
      </c>
      <c r="H62" s="4" t="n">
        <v>2.40655719417916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2.62220049417814</v>
      </c>
      <c r="F63" s="5" t="n">
        <v>89.646</v>
      </c>
      <c r="G63" s="4" t="n">
        <v>0.4</v>
      </c>
      <c r="H63" s="4" t="n">
        <v>2.40555660344829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2.6339657750991</v>
      </c>
      <c r="F64" s="5" t="n">
        <v>101.985</v>
      </c>
      <c r="G64" s="4" t="n">
        <v>4.3</v>
      </c>
      <c r="H64" s="4" t="n">
        <v>2.4027310222308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2.64976457905924</v>
      </c>
      <c r="F65" s="5" t="n">
        <v>99.07</v>
      </c>
      <c r="G65" s="4" t="n">
        <v>1.6</v>
      </c>
      <c r="H65" s="4" t="n">
        <v>2.39812551121717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2.66959524550796</v>
      </c>
      <c r="F66" s="5" t="n">
        <v>104.651</v>
      </c>
      <c r="G66" s="4" t="n">
        <v>3.4</v>
      </c>
      <c r="H66" s="4" t="n">
        <v>2.39191688588798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2.69320960246558</v>
      </c>
      <c r="F67" s="5" t="n">
        <v>107.484</v>
      </c>
      <c r="G67" s="4" t="n">
        <v>3.5</v>
      </c>
      <c r="H67" s="4" t="n">
        <v>2.3842265363411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2.72027825606038</v>
      </c>
      <c r="F68" s="5" t="n">
        <v>112.446</v>
      </c>
      <c r="G68" s="4" t="n">
        <v>3.1</v>
      </c>
      <c r="H68" s="4" t="n">
        <v>2.37524585844621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2.75051395064266</v>
      </c>
      <c r="F69" s="5" t="n">
        <v>104.142</v>
      </c>
      <c r="G69" s="4" t="n">
        <v>1.1</v>
      </c>
      <c r="H69" s="4" t="n">
        <v>2.36524373234132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2.7837044112394</v>
      </c>
      <c r="F70" s="5" t="n">
        <v>102.651</v>
      </c>
      <c r="G70" s="4" t="n">
        <v>1.6</v>
      </c>
      <c r="H70" s="4" t="n">
        <v>2.35453936831312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2.81952274385324</v>
      </c>
      <c r="F71" s="5" t="n">
        <v>102.31</v>
      </c>
      <c r="G71" s="4" t="n">
        <v>1.8</v>
      </c>
      <c r="H71" s="4" t="n">
        <v>2.34336411250027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2.85749040834714</v>
      </c>
      <c r="F72" s="5" t="n">
        <v>106.286</v>
      </c>
      <c r="G72" s="4" t="n">
        <v>3.7</v>
      </c>
      <c r="H72" s="4" t="n">
        <v>2.33189691247413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2.89715528661574</v>
      </c>
      <c r="F73" s="5" t="n">
        <v>121.344</v>
      </c>
      <c r="G73" s="4" t="n">
        <v>1.1</v>
      </c>
      <c r="H73" s="4" t="n">
        <v>2.32027898218719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2.93820015705308</v>
      </c>
      <c r="F74" s="5" t="n">
        <v>104.641</v>
      </c>
      <c r="G74" s="4" t="n">
        <v>2.3</v>
      </c>
      <c r="H74" s="4" t="n">
        <v>2.30874654275076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2.98026632893611</v>
      </c>
      <c r="F75" s="5" t="n">
        <v>94.017</v>
      </c>
      <c r="G75" s="4" t="n">
        <v>4.9</v>
      </c>
      <c r="H75" s="4" t="n">
        <v>2.29745107368018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100.699</v>
      </c>
      <c r="D76" s="4" t="n">
        <v>4.3</v>
      </c>
      <c r="E76" s="4" t="n">
        <v>3.02301329208641</v>
      </c>
      <c r="F76" s="5" t="n">
        <v>100.525</v>
      </c>
      <c r="G76" s="4" t="n">
        <v>-1.4</v>
      </c>
      <c r="H76" s="4" t="n">
        <v>2.28654344709198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99.392</v>
      </c>
      <c r="D77" s="4" t="n">
        <v>3</v>
      </c>
      <c r="E77" s="4" t="n">
        <v>3.06638662894159</v>
      </c>
      <c r="F77" s="5" t="n">
        <v>101.794</v>
      </c>
      <c r="G77" s="4" t="n">
        <v>2.7</v>
      </c>
      <c r="H77" s="4" t="n">
        <v>2.27635526766703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101.416</v>
      </c>
      <c r="D78" s="4" t="n">
        <v>2.6</v>
      </c>
      <c r="E78" s="4" t="n">
        <v>3.11042060157179</v>
      </c>
      <c r="F78" s="5" t="n">
        <v>105.074</v>
      </c>
      <c r="G78" s="4" t="n">
        <v>0.4</v>
      </c>
      <c r="H78" s="4" t="n">
        <v>2.26696213012458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102.178</v>
      </c>
      <c r="D79" s="4" t="n">
        <v>-1.5</v>
      </c>
      <c r="E79" s="4" t="n">
        <v>3.15514486186455</v>
      </c>
      <c r="F79" s="5" t="n">
        <v>106.013</v>
      </c>
      <c r="G79" s="4" t="n">
        <v>-1.4</v>
      </c>
      <c r="H79" s="4" t="n">
        <v>2.25846904895697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123.571</v>
      </c>
      <c r="D80" s="4" t="n">
        <v>4.9</v>
      </c>
      <c r="E80" s="4" t="n">
        <v>3.20055361583232</v>
      </c>
      <c r="F80" s="5" t="n">
        <v>115.66</v>
      </c>
      <c r="G80" s="4" t="n">
        <v>2.9</v>
      </c>
      <c r="H80" s="4" t="n">
        <v>2.2508513885086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129.009</v>
      </c>
      <c r="D81" s="4" t="n">
        <v>5.1</v>
      </c>
      <c r="E81" s="4" t="n">
        <v>3.24631779553881</v>
      </c>
      <c r="F81" s="5" t="n">
        <v>107.403</v>
      </c>
      <c r="G81" s="4" t="n">
        <v>3.1</v>
      </c>
      <c r="H81" s="4" t="n">
        <v>2.24383045277328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104.222</v>
      </c>
      <c r="D82" s="4" t="n">
        <v>3</v>
      </c>
      <c r="E82" s="4" t="n">
        <v>3.29222635015774</v>
      </c>
      <c r="F82" s="5" t="n">
        <v>104.482</v>
      </c>
      <c r="G82" s="4" t="n">
        <v>1.8</v>
      </c>
      <c r="H82" s="4" t="n">
        <v>2.23717262550947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104.655</v>
      </c>
      <c r="D83" s="4" t="n">
        <v>5.4</v>
      </c>
      <c r="E83" s="4" t="n">
        <v>3.33819695679368</v>
      </c>
      <c r="F83" s="5" t="n">
        <v>107.884</v>
      </c>
      <c r="G83" s="4" t="n">
        <v>5.4</v>
      </c>
      <c r="H83" s="4" t="n">
        <v>2.23070374669421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105.129</v>
      </c>
      <c r="D84" s="4" t="n">
        <v>2.8</v>
      </c>
      <c r="E84" s="4" t="n">
        <v>3.3841269990547</v>
      </c>
      <c r="F84" s="5" t="n">
        <v>108.385</v>
      </c>
      <c r="G84" s="4" t="n">
        <v>2</v>
      </c>
      <c r="H84" s="4" t="n">
        <v>2.22421929709443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0.482498039629818</v>
      </c>
      <c r="F2" s="5" t="n">
        <v>99.489</v>
      </c>
      <c r="G2" s="4" t="n">
        <v>0.9</v>
      </c>
      <c r="H2" s="4" t="n">
        <v>1.0795567714011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0.45021416125019</v>
      </c>
      <c r="F3" s="5" t="n">
        <v>98.899</v>
      </c>
      <c r="G3" s="4" t="n">
        <v>1</v>
      </c>
      <c r="H3" s="4" t="n">
        <v>1.03651675593416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0.419019001987369</v>
      </c>
      <c r="F4" s="5" t="n">
        <v>99.343</v>
      </c>
      <c r="G4" s="4" t="n">
        <v>1</v>
      </c>
      <c r="H4" s="4" t="n">
        <v>0.991726912748423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0.388634841717029</v>
      </c>
      <c r="F5" s="5" t="n">
        <v>99.472</v>
      </c>
      <c r="G5" s="4" t="n">
        <v>0.7</v>
      </c>
      <c r="H5" s="4" t="n">
        <v>0.945219556085494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0.358838195106372</v>
      </c>
      <c r="F6" s="5" t="n">
        <v>99.939</v>
      </c>
      <c r="G6" s="4" t="n">
        <v>0.9</v>
      </c>
      <c r="H6" s="4" t="n">
        <v>0.89702757470691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0.32944803273637</v>
      </c>
      <c r="F7" s="5" t="n">
        <v>101.692</v>
      </c>
      <c r="G7" s="4" t="n">
        <v>0.8</v>
      </c>
      <c r="H7" s="4" t="n">
        <v>0.84716682823837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0.300313961424447</v>
      </c>
      <c r="F8" s="5" t="n">
        <v>102.442</v>
      </c>
      <c r="G8" s="4" t="n">
        <v>1.1</v>
      </c>
      <c r="H8" s="4" t="n">
        <v>0.795653382723999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0.271262709652418</v>
      </c>
      <c r="F9" s="5" t="n">
        <v>102.1</v>
      </c>
      <c r="G9" s="4" t="n">
        <v>1</v>
      </c>
      <c r="H9" s="4" t="n">
        <v>0.742500028733739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0.242148761877001</v>
      </c>
      <c r="F10" s="5" t="n">
        <v>100.986</v>
      </c>
      <c r="G10" s="4" t="n">
        <v>1</v>
      </c>
      <c r="H10" s="4" t="n">
        <v>0.687740692019285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0.212842487088965</v>
      </c>
      <c r="F11" s="5" t="n">
        <v>100.836</v>
      </c>
      <c r="G11" s="4" t="n">
        <v>1.1</v>
      </c>
      <c r="H11" s="4" t="n">
        <v>0.631427180274784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0.183218271726172</v>
      </c>
      <c r="F12" s="5" t="n">
        <v>101.544</v>
      </c>
      <c r="G12" s="4" t="n">
        <v>1.2</v>
      </c>
      <c r="H12" s="4" t="n">
        <v>0.573632985868545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0.153198221498213</v>
      </c>
      <c r="F13" s="5" t="n">
        <v>102.612</v>
      </c>
      <c r="G13" s="4" t="n">
        <v>1</v>
      </c>
      <c r="H13" s="4" t="n">
        <v>0.514464140948029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0.122781996401365</v>
      </c>
      <c r="F14" s="5" t="n">
        <v>100.607</v>
      </c>
      <c r="G14" s="4" t="n">
        <v>1.1</v>
      </c>
      <c r="H14" s="4" t="n">
        <v>0.454070175370007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0.0920350065554121</v>
      </c>
      <c r="F15" s="5" t="n">
        <v>100.124</v>
      </c>
      <c r="G15" s="4" t="n">
        <v>1.2</v>
      </c>
      <c r="H15" s="4" t="n">
        <v>0.392634336759242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0.0610696911081656</v>
      </c>
      <c r="F16" s="5" t="n">
        <v>100.082</v>
      </c>
      <c r="G16" s="4" t="n">
        <v>0.7</v>
      </c>
      <c r="H16" s="4" t="n">
        <v>0.33038472897832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0.030061542331982</v>
      </c>
      <c r="F17" s="5" t="n">
        <v>100.553</v>
      </c>
      <c r="G17" s="4" t="n">
        <v>1.1</v>
      </c>
      <c r="H17" s="4" t="n">
        <v>0.267605522949771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-0.000825132895998023</v>
      </c>
      <c r="F18" s="5" t="n">
        <v>101.002</v>
      </c>
      <c r="G18" s="4" t="n">
        <v>1.1</v>
      </c>
      <c r="H18" s="4" t="n">
        <v>0.204606557323282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-0.0314072819724069</v>
      </c>
      <c r="F19" s="5" t="n">
        <v>102.779</v>
      </c>
      <c r="G19" s="4" t="n">
        <v>1.1</v>
      </c>
      <c r="H19" s="4" t="n">
        <v>0.141755475920556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-0.0614670727707592</v>
      </c>
      <c r="F20" s="5" t="n">
        <v>103.538</v>
      </c>
      <c r="G20" s="4" t="n">
        <v>1.1</v>
      </c>
      <c r="H20" s="4" t="n">
        <v>0.0794821026634813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-0.0907289365477662</v>
      </c>
      <c r="F21" s="5" t="n">
        <v>103.168</v>
      </c>
      <c r="G21" s="4" t="n">
        <v>1</v>
      </c>
      <c r="H21" s="4" t="n">
        <v>0.0182828062325651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-0.118822758235641</v>
      </c>
      <c r="F22" s="5" t="n">
        <v>101.836</v>
      </c>
      <c r="G22" s="4" t="n">
        <v>0.8</v>
      </c>
      <c r="H22" s="4" t="n">
        <v>-0.041275175393261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-0.145295733257114</v>
      </c>
      <c r="F23" s="5" t="n">
        <v>101.628</v>
      </c>
      <c r="G23" s="4" t="n">
        <v>0.8</v>
      </c>
      <c r="H23" s="4" t="n">
        <v>-0.0985564294299423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-0.169645138787815</v>
      </c>
      <c r="F24" s="5" t="n">
        <v>102.326</v>
      </c>
      <c r="G24" s="4" t="n">
        <v>0.8</v>
      </c>
      <c r="H24" s="4" t="n">
        <v>-0.152867121206244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-0.191219273133012</v>
      </c>
      <c r="F25" s="5" t="n">
        <v>103.535</v>
      </c>
      <c r="G25" s="4" t="n">
        <v>0.9</v>
      </c>
      <c r="H25" s="4" t="n">
        <v>-0.203451016298887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-0.209340764796665</v>
      </c>
      <c r="F26" s="5" t="n">
        <v>101.444</v>
      </c>
      <c r="G26" s="4" t="n">
        <v>0.8</v>
      </c>
      <c r="H26" s="4" t="n">
        <v>-0.249485708956732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-0.223305074277656</v>
      </c>
      <c r="F27" s="5" t="n">
        <v>100.788</v>
      </c>
      <c r="G27" s="4" t="n">
        <v>0.7</v>
      </c>
      <c r="H27" s="4" t="n">
        <v>-0.29007216488584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-0.232400068966202</v>
      </c>
      <c r="F28" s="5" t="n">
        <v>99.657</v>
      </c>
      <c r="G28" s="4" t="n">
        <v>-0.4</v>
      </c>
      <c r="H28" s="4" t="n">
        <v>-0.324238468840261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-0.235905053400138</v>
      </c>
      <c r="F29" s="5" t="n">
        <v>98.094</v>
      </c>
      <c r="G29" s="4" t="n">
        <v>-2.4</v>
      </c>
      <c r="H29" s="4" t="n">
        <v>-0.350943950562596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-0.233145693223621</v>
      </c>
      <c r="F30" s="5" t="n">
        <v>97.348</v>
      </c>
      <c r="G30" s="4" t="n">
        <v>-3.6</v>
      </c>
      <c r="H30" s="4" t="n">
        <v>-0.369153201012885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-0.223597938452101</v>
      </c>
      <c r="F31" s="5" t="n">
        <v>98.954</v>
      </c>
      <c r="G31" s="4" t="n">
        <v>-3.7</v>
      </c>
      <c r="H31" s="4" t="n">
        <v>-0.377973106710159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-0.206929881761219</v>
      </c>
      <c r="F32" s="5" t="n">
        <v>99.977</v>
      </c>
      <c r="G32" s="4" t="n">
        <v>-3.4</v>
      </c>
      <c r="H32" s="4" t="n">
        <v>-0.376734918534489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-0.183002421525337</v>
      </c>
      <c r="F33" s="5" t="n">
        <v>99.738</v>
      </c>
      <c r="G33" s="4" t="n">
        <v>-3.3</v>
      </c>
      <c r="H33" s="4" t="n">
        <v>-0.365000583677981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-0.151807919321469</v>
      </c>
      <c r="F34" s="5" t="n">
        <v>98.813</v>
      </c>
      <c r="G34" s="4" t="n">
        <v>-3</v>
      </c>
      <c r="H34" s="4" t="n">
        <v>-0.342541998296729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-0.113437139336248</v>
      </c>
      <c r="F35" s="5" t="n">
        <v>98.627</v>
      </c>
      <c r="G35" s="4" t="n">
        <v>-3</v>
      </c>
      <c r="H35" s="4" t="n">
        <v>-0.309334877950742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-0.06806752576191</v>
      </c>
      <c r="F36" s="5" t="n">
        <v>98.813</v>
      </c>
      <c r="G36" s="4" t="n">
        <v>-3.4</v>
      </c>
      <c r="H36" s="4" t="n">
        <v>-0.265539483894589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-0.0159658674337903</v>
      </c>
      <c r="F37" s="5" t="n">
        <v>99.787</v>
      </c>
      <c r="G37" s="4" t="n">
        <v>-3.6</v>
      </c>
      <c r="H37" s="4" t="n">
        <v>-0.211502929127426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0.0424529959465075</v>
      </c>
      <c r="F38" s="5" t="n">
        <v>98.029</v>
      </c>
      <c r="G38" s="4" t="n">
        <v>-3.4</v>
      </c>
      <c r="H38" s="4" t="n">
        <v>-0.147789997517585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0.106567000084841</v>
      </c>
      <c r="F39" s="5" t="n">
        <v>97.392</v>
      </c>
      <c r="G39" s="4" t="n">
        <v>-3.4</v>
      </c>
      <c r="H39" s="4" t="n">
        <v>-0.0752007852299844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0.175535854784571</v>
      </c>
      <c r="F40" s="5" t="n">
        <v>97.632</v>
      </c>
      <c r="G40" s="4" t="n">
        <v>-2</v>
      </c>
      <c r="H40" s="4" t="n">
        <v>0.00523876365361756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0.248247980474054</v>
      </c>
      <c r="F41" s="5" t="n">
        <v>98.196</v>
      </c>
      <c r="G41" s="4" t="n">
        <v>0.1</v>
      </c>
      <c r="H41" s="4" t="n">
        <v>0.0922718162171038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0.32344071870284</v>
      </c>
      <c r="F42" s="5" t="n">
        <v>99.03</v>
      </c>
      <c r="G42" s="4" t="n">
        <v>1.7</v>
      </c>
      <c r="H42" s="4" t="n">
        <v>0.184502286852437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0.399848060466281</v>
      </c>
      <c r="F43" s="5" t="n">
        <v>100.777</v>
      </c>
      <c r="G43" s="4" t="n">
        <v>1.8</v>
      </c>
      <c r="H43" s="4" t="n">
        <v>0.280534626631008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0.476271813376484</v>
      </c>
      <c r="F44" s="5" t="n">
        <v>102.126</v>
      </c>
      <c r="G44" s="4" t="n">
        <v>2.1</v>
      </c>
      <c r="H44" s="4" t="n">
        <v>0.379078529520956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0.551617962263582</v>
      </c>
      <c r="F45" s="5" t="n">
        <v>101.677</v>
      </c>
      <c r="G45" s="4" t="n">
        <v>1.9</v>
      </c>
      <c r="H45" s="4" t="n">
        <v>0.478949207919126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0.624877473081775</v>
      </c>
      <c r="F46" s="5" t="n">
        <v>100.835</v>
      </c>
      <c r="G46" s="4" t="n">
        <v>2</v>
      </c>
      <c r="H46" s="4" t="n">
        <v>0.57908138265781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0.695086338315666</v>
      </c>
      <c r="F47" s="5" t="n">
        <v>100.605</v>
      </c>
      <c r="G47" s="4" t="n">
        <v>2</v>
      </c>
      <c r="H47" s="4" t="n">
        <v>0.678508458652088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0.76136215618089</v>
      </c>
      <c r="F48" s="5" t="n">
        <v>101.324</v>
      </c>
      <c r="G48" s="4" t="n">
        <v>2.5</v>
      </c>
      <c r="H48" s="4" t="n">
        <v>0.77636251572102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0.822843699452925</v>
      </c>
      <c r="F49" s="5" t="n">
        <v>102.376</v>
      </c>
      <c r="G49" s="4" t="n">
        <v>2.6</v>
      </c>
      <c r="H49" s="4" t="n">
        <v>0.871867403929591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0.878797424090844</v>
      </c>
      <c r="F50" s="5" t="n">
        <v>101.097</v>
      </c>
      <c r="G50" s="4" t="n">
        <v>3.1</v>
      </c>
      <c r="H50" s="4" t="n">
        <v>0.964366670390307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0.928654866352373</v>
      </c>
      <c r="F51" s="5" t="n">
        <v>99.999</v>
      </c>
      <c r="G51" s="4" t="n">
        <v>2.7</v>
      </c>
      <c r="H51" s="4" t="n">
        <v>1.05332387142374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0.972078201563005</v>
      </c>
      <c r="F52" s="5" t="n">
        <v>100.009</v>
      </c>
      <c r="G52" s="4" t="n">
        <v>2.4</v>
      </c>
      <c r="H52" s="4" t="n">
        <v>1.13835087122056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1.00898455957141</v>
      </c>
      <c r="F53" s="5" t="n">
        <v>100.423</v>
      </c>
      <c r="G53" s="4" t="n">
        <v>2.3</v>
      </c>
      <c r="H53" s="4" t="n">
        <v>1.21917388648037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1.03950134257336</v>
      </c>
      <c r="F54" s="5" t="n">
        <v>101.302</v>
      </c>
      <c r="G54" s="4" t="n">
        <v>2.3</v>
      </c>
      <c r="H54" s="4" t="n">
        <v>1.29560674842562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1.06392199550355</v>
      </c>
      <c r="F55" s="5" t="n">
        <v>103.441</v>
      </c>
      <c r="G55" s="4" t="n">
        <v>2.6</v>
      </c>
      <c r="H55" s="4" t="n">
        <v>1.36753834564775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1.08262749792568</v>
      </c>
      <c r="F56" s="5" t="n">
        <v>104.939</v>
      </c>
      <c r="G56" s="4" t="n">
        <v>2.8</v>
      </c>
      <c r="H56" s="4" t="n">
        <v>1.43492731626953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1.09602911259818</v>
      </c>
      <c r="F57" s="5" t="n">
        <v>104.468</v>
      </c>
      <c r="G57" s="4" t="n">
        <v>2.7</v>
      </c>
      <c r="H57" s="4" t="n">
        <v>1.49781788602865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1.10461569759215</v>
      </c>
      <c r="F58" s="5" t="n">
        <v>103.034</v>
      </c>
      <c r="G58" s="4" t="n">
        <v>2.2</v>
      </c>
      <c r="H58" s="4" t="n">
        <v>1.55634907737693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1.10891110895695</v>
      </c>
      <c r="F59" s="5" t="n">
        <v>102.348</v>
      </c>
      <c r="G59" s="4" t="n">
        <v>1.7</v>
      </c>
      <c r="H59" s="4" t="n">
        <v>1.61074339763523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1.10943193776297</v>
      </c>
      <c r="F60" s="5" t="n">
        <v>102.491</v>
      </c>
      <c r="G60" s="4" t="n">
        <v>1.2</v>
      </c>
      <c r="H60" s="4" t="n">
        <v>1.66126805210513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1.10667332292025</v>
      </c>
      <c r="F61" s="5" t="n">
        <v>103.264</v>
      </c>
      <c r="G61" s="4" t="n">
        <v>0.9</v>
      </c>
      <c r="H61" s="4" t="n">
        <v>1.70819644446339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1.10100474834313</v>
      </c>
      <c r="F62" s="5" t="n">
        <v>102.198</v>
      </c>
      <c r="G62" s="4" t="n">
        <v>1.1</v>
      </c>
      <c r="H62" s="4" t="n">
        <v>1.75176994588314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1.09266329007633</v>
      </c>
      <c r="F63" s="5" t="n">
        <v>101.341</v>
      </c>
      <c r="G63" s="4" t="n">
        <v>1.3</v>
      </c>
      <c r="H63" s="4" t="n">
        <v>1.79217380278443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1.08178873216815</v>
      </c>
      <c r="F64" s="5" t="n">
        <v>101.908</v>
      </c>
      <c r="G64" s="4" t="n">
        <v>1.9</v>
      </c>
      <c r="H64" s="4" t="n">
        <v>1.82954799978551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1.06839636816062</v>
      </c>
      <c r="F65" s="5" t="n">
        <v>102.596</v>
      </c>
      <c r="G65" s="4" t="n">
        <v>2.2</v>
      </c>
      <c r="H65" s="4" t="n">
        <v>1.86399834276832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1.05242636737828</v>
      </c>
      <c r="F66" s="5" t="n">
        <v>103.52</v>
      </c>
      <c r="G66" s="4" t="n">
        <v>2.2</v>
      </c>
      <c r="H66" s="4" t="n">
        <v>1.89563553011482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1.03380026050898</v>
      </c>
      <c r="F67" s="5" t="n">
        <v>105.833</v>
      </c>
      <c r="G67" s="4" t="n">
        <v>2.3</v>
      </c>
      <c r="H67" s="4" t="n">
        <v>1.92459359365539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1.01244288196505</v>
      </c>
      <c r="F68" s="5" t="n">
        <v>107.096</v>
      </c>
      <c r="G68" s="4" t="n">
        <v>2.1</v>
      </c>
      <c r="H68" s="4" t="n">
        <v>1.95102770164194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0.988339218918516</v>
      </c>
      <c r="F69" s="5" t="n">
        <v>106.493</v>
      </c>
      <c r="G69" s="4" t="n">
        <v>1.9</v>
      </c>
      <c r="H69" s="4" t="n">
        <v>1.97511909221568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0.961535894452386</v>
      </c>
      <c r="F70" s="5" t="n">
        <v>105.031</v>
      </c>
      <c r="G70" s="4" t="n">
        <v>1.9</v>
      </c>
      <c r="H70" s="4" t="n">
        <v>1.99705934881634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0.932198396981675</v>
      </c>
      <c r="F71" s="5" t="n">
        <v>104.177</v>
      </c>
      <c r="G71" s="4" t="n">
        <v>1.8</v>
      </c>
      <c r="H71" s="4" t="n">
        <v>2.01703483828003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0.900501830484289</v>
      </c>
      <c r="F72" s="5" t="n">
        <v>104.821</v>
      </c>
      <c r="G72" s="4" t="n">
        <v>2.3</v>
      </c>
      <c r="H72" s="4" t="n">
        <v>2.03522518721029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0.866612118493898</v>
      </c>
      <c r="F73" s="5" t="n">
        <v>105.553</v>
      </c>
      <c r="G73" s="4" t="n">
        <v>2.2</v>
      </c>
      <c r="H73" s="4" t="n">
        <v>2.05179495034689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0.830771538583721</v>
      </c>
      <c r="F74" s="5" t="n">
        <v>104.158</v>
      </c>
      <c r="G74" s="4" t="n">
        <v>1.9</v>
      </c>
      <c r="H74" s="4" t="n">
        <v>2.06692706956938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0.793259409152083</v>
      </c>
      <c r="F75" s="5" t="n">
        <v>103.523</v>
      </c>
      <c r="G75" s="4" t="n">
        <v>2.2</v>
      </c>
      <c r="H75" s="4" t="n">
        <v>2.08081477877465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0.754318189462684</v>
      </c>
      <c r="F76" s="5" t="n">
        <v>104.165</v>
      </c>
      <c r="G76" s="4" t="n">
        <v>2.2</v>
      </c>
      <c r="H76" s="4" t="n">
        <v>2.09363971970198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0.7142046957647</v>
      </c>
      <c r="F77" s="5" t="n">
        <v>104.43</v>
      </c>
      <c r="G77" s="4" t="n">
        <v>1.8</v>
      </c>
      <c r="H77" s="4" t="n">
        <v>2.10559181084212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0.673220583321927</v>
      </c>
      <c r="F78" s="5" t="n">
        <v>105.29</v>
      </c>
      <c r="G78" s="4" t="n">
        <v>1.7</v>
      </c>
      <c r="H78" s="4" t="n">
        <v>2.11686835681639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0.631617909849846</v>
      </c>
      <c r="F79" s="5" t="n">
        <v>107.543</v>
      </c>
      <c r="G79" s="4" t="n">
        <v>1.6</v>
      </c>
      <c r="H79" s="4" t="n">
        <v>2.1276454405926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0.589601981634537</v>
      </c>
      <c r="F80" s="5" t="n">
        <v>109.163</v>
      </c>
      <c r="G80" s="4" t="n">
        <v>1.9</v>
      </c>
      <c r="H80" s="4" t="n">
        <v>2.1380701959471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0.547355075940568</v>
      </c>
      <c r="F81" s="5" t="n">
        <v>108.572</v>
      </c>
      <c r="G81" s="4" t="n">
        <v>2</v>
      </c>
      <c r="H81" s="4" t="n">
        <v>2.14825311461176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0.505004636561555</v>
      </c>
      <c r="F82" s="5" t="n">
        <v>106.72</v>
      </c>
      <c r="G82" s="4" t="n">
        <v>1.6</v>
      </c>
      <c r="H82" s="4" t="n">
        <v>2.15828815566594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103.348</v>
      </c>
      <c r="D83" s="4" t="n">
        <v>-0.1</v>
      </c>
      <c r="E83" s="4" t="n">
        <v>0.462612318744177</v>
      </c>
      <c r="F83" s="5" t="n">
        <v>106.023</v>
      </c>
      <c r="G83" s="4" t="n">
        <v>1.8</v>
      </c>
      <c r="H83" s="4" t="n">
        <v>2.16825898283384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103.35</v>
      </c>
      <c r="D84" s="4" t="n">
        <v>0.4</v>
      </c>
      <c r="E84" s="4" t="n">
        <v>0.420218596857572</v>
      </c>
      <c r="F84" s="5" t="n">
        <v>106.787</v>
      </c>
      <c r="G84" s="4" t="n">
        <v>1.9</v>
      </c>
      <c r="H84" s="4" t="n">
        <v>2.17821048982883</v>
      </c>
    </row>
    <row r="85" customFormat="false" ht="10.8" hidden="false" customHeight="false" outlineLevel="0" collapsed="false">
      <c r="C85" s="5"/>
      <c r="D85" s="4"/>
      <c r="E85" s="4"/>
      <c r="F85" s="5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4.79910055553717</v>
      </c>
      <c r="F2" s="3" t="n">
        <v>22829627.80812</v>
      </c>
      <c r="G2" s="4" t="n">
        <v>6.48109283472349</v>
      </c>
      <c r="H2" s="4" t="n">
        <v>4.65407499681438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5.08000197619755</v>
      </c>
      <c r="F3" s="3" t="n">
        <v>22589523.72146</v>
      </c>
      <c r="G3" s="4" t="n">
        <v>2.32787388274447</v>
      </c>
      <c r="H3" s="4" t="n">
        <v>4.29369240398298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5.34871025296824</v>
      </c>
      <c r="F4" s="3" t="n">
        <v>25605526.83364</v>
      </c>
      <c r="G4" s="4" t="n">
        <v>-2.36519442122449</v>
      </c>
      <c r="H4" s="4" t="n">
        <v>3.94481907601878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5.60168396228731</v>
      </c>
      <c r="F5" s="3" t="n">
        <v>23858353.65567</v>
      </c>
      <c r="G5" s="4" t="n">
        <v>9.461007451472</v>
      </c>
      <c r="H5" s="4" t="n">
        <v>3.60895969924229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5.83400785654097</v>
      </c>
      <c r="F6" s="3" t="n">
        <v>25309319.60636</v>
      </c>
      <c r="G6" s="4" t="n">
        <v>-0.196237765401042</v>
      </c>
      <c r="H6" s="4" t="n">
        <v>3.28718076459224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6.04098908920126</v>
      </c>
      <c r="F7" s="3" t="n">
        <v>24724040.73133</v>
      </c>
      <c r="G7" s="4" t="n">
        <v>3.10862861389201</v>
      </c>
      <c r="H7" s="4" t="n">
        <v>2.9809551552124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6.21715115066772</v>
      </c>
      <c r="F8" s="3" t="n">
        <v>24354883.86485</v>
      </c>
      <c r="G8" s="4" t="n">
        <v>9.76091605090941</v>
      </c>
      <c r="H8" s="4" t="n">
        <v>2.69151385018194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6.3563151222109</v>
      </c>
      <c r="F9" s="3" t="n">
        <v>20714785.09765</v>
      </c>
      <c r="G9" s="4" t="n">
        <v>7.67829414254799</v>
      </c>
      <c r="H9" s="4" t="n">
        <v>2.42009669479246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6.45891537270646</v>
      </c>
      <c r="F10" s="3" t="n">
        <v>22176855.84254</v>
      </c>
      <c r="G10" s="4" t="n">
        <v>-4.64643027469448</v>
      </c>
      <c r="H10" s="4" t="n">
        <v>2.16843446504391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6.52499307882759</v>
      </c>
      <c r="F11" s="3" t="n">
        <v>26413344.61028</v>
      </c>
      <c r="G11" s="4" t="n">
        <v>8.9620020597593</v>
      </c>
      <c r="H11" s="4" t="n">
        <v>1.93862308953681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6.55576860860562</v>
      </c>
      <c r="F12" s="3" t="n">
        <v>25280962.69782</v>
      </c>
      <c r="G12" s="4" t="n">
        <v>-0.290152091775153</v>
      </c>
      <c r="H12" s="4" t="n">
        <v>1.73228524237584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6.55372976692641</v>
      </c>
      <c r="F13" s="3" t="n">
        <v>21166697.92672</v>
      </c>
      <c r="G13" s="4" t="n">
        <v>-3.65935152132728</v>
      </c>
      <c r="H13" s="4" t="n">
        <v>1.55153133231642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6.52219406800761</v>
      </c>
      <c r="F14" s="3" t="n">
        <v>22525343.53144</v>
      </c>
      <c r="G14" s="4" t="n">
        <v>-1.33284817097117</v>
      </c>
      <c r="H14" s="4" t="n">
        <v>1.39833132107686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6.4650834438558</v>
      </c>
      <c r="F15" s="3" t="n">
        <v>23018840.08227</v>
      </c>
      <c r="G15" s="4" t="n">
        <v>1.90051090099865</v>
      </c>
      <c r="H15" s="4" t="n">
        <v>1.27429330351061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6.38824978706951</v>
      </c>
      <c r="F16" s="3" t="n">
        <v>25469239.80217</v>
      </c>
      <c r="G16" s="4" t="n">
        <v>-0.532256306833578</v>
      </c>
      <c r="H16" s="4" t="n">
        <v>1.18083570922866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6.29760015594146</v>
      </c>
      <c r="F17" s="3" t="n">
        <v>24764584.76129</v>
      </c>
      <c r="G17" s="4" t="n">
        <v>3.79838072106304</v>
      </c>
      <c r="H17" s="4" t="n">
        <v>1.11942045517513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6.20165176631225</v>
      </c>
      <c r="F18" s="3" t="n">
        <v>26691544.4018699</v>
      </c>
      <c r="G18" s="4" t="n">
        <v>5.46132735691007</v>
      </c>
      <c r="H18" s="4" t="n">
        <v>1.09139049357082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6.10908920562644</v>
      </c>
      <c r="F19" s="3" t="n">
        <v>24938661.08848</v>
      </c>
      <c r="G19" s="4" t="n">
        <v>0.868063434622979</v>
      </c>
      <c r="H19" s="4" t="n">
        <v>1.09827481554386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6.02940676900816</v>
      </c>
      <c r="F20" s="3" t="n">
        <v>25286753.7719101</v>
      </c>
      <c r="G20" s="4" t="n">
        <v>3.82621371644072</v>
      </c>
      <c r="H20" s="4" t="n">
        <v>1.14190588006014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5.97220297743916</v>
      </c>
      <c r="F21" s="3" t="n">
        <v>19436253.85572</v>
      </c>
      <c r="G21" s="4" t="n">
        <v>-6.17207099133782</v>
      </c>
      <c r="H21" s="4" t="n">
        <v>1.22410015918407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5.9447396363193</v>
      </c>
      <c r="F22" s="3" t="n">
        <v>23468753.24138</v>
      </c>
      <c r="G22" s="4" t="n">
        <v>5.82543083660192</v>
      </c>
      <c r="H22" s="4" t="n">
        <v>1.3468605352465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5.95382807038771</v>
      </c>
      <c r="F23" s="3" t="n">
        <v>26861399.6791099</v>
      </c>
      <c r="G23" s="4" t="n">
        <v>1.69632083873059</v>
      </c>
      <c r="H23" s="4" t="n">
        <v>1.51167626758169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6.00500374648787</v>
      </c>
      <c r="F24" s="3" t="n">
        <v>25061368.32808</v>
      </c>
      <c r="G24" s="4" t="n">
        <v>-0.868615536381223</v>
      </c>
      <c r="H24" s="4" t="n">
        <v>1.72034762735041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6.10292630291658</v>
      </c>
      <c r="F25" s="3" t="n">
        <v>22566331.53935</v>
      </c>
      <c r="G25" s="4" t="n">
        <v>6.6124324988035</v>
      </c>
      <c r="H25" s="4" t="n">
        <v>1.97468770825308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6.25068121175809</v>
      </c>
      <c r="F26" s="3" t="n">
        <v>23142387.83</v>
      </c>
      <c r="G26" s="4" t="n">
        <v>2.739333576417</v>
      </c>
      <c r="H26" s="4" t="n">
        <v>2.27632981488152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6.4499129921393</v>
      </c>
      <c r="F27" s="3" t="n">
        <v>23992357.13</v>
      </c>
      <c r="G27" s="4" t="n">
        <v>4.22921851948492</v>
      </c>
      <c r="H27" s="4" t="n">
        <v>2.62722931743802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6.70228566731732</v>
      </c>
      <c r="F28" s="3" t="n">
        <v>21769151.44</v>
      </c>
      <c r="G28" s="4" t="n">
        <v>-14.5276749165272</v>
      </c>
      <c r="H28" s="4" t="n">
        <v>3.02937373916386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7.00883967560925</v>
      </c>
      <c r="F29" s="3" t="n">
        <v>15042773.1</v>
      </c>
      <c r="G29" s="4" t="n">
        <v>-39.2569136732968</v>
      </c>
      <c r="H29" s="4" t="n">
        <v>3.48486185255045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7.36842189984171</v>
      </c>
      <c r="F30" s="3" t="n">
        <v>17514828.84</v>
      </c>
      <c r="G30" s="4" t="n">
        <v>-34.3806091685989</v>
      </c>
      <c r="H30" s="4" t="n">
        <v>3.99457319059923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7.77661908520986</v>
      </c>
      <c r="F31" s="3" t="n">
        <v>22639947.27</v>
      </c>
      <c r="G31" s="4" t="n">
        <v>-9.21747085909857</v>
      </c>
      <c r="H31" s="4" t="n">
        <v>4.55641910745569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8.2262003845738</v>
      </c>
      <c r="F32" s="3" t="n">
        <v>23385432.23</v>
      </c>
      <c r="G32" s="4" t="n">
        <v>-7.51904162574697</v>
      </c>
      <c r="H32" s="4" t="n">
        <v>5.16564601404592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8.70941530311121</v>
      </c>
      <c r="F33" s="3" t="n">
        <v>17664203.65</v>
      </c>
      <c r="G33" s="4" t="n">
        <v>-9.11724151616028</v>
      </c>
      <c r="H33" s="4" t="n">
        <v>5.81654380115943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9.21746698726979</v>
      </c>
      <c r="F34" s="3" t="n">
        <v>23250252.91</v>
      </c>
      <c r="G34" s="4" t="n">
        <v>-0.931026583017491</v>
      </c>
      <c r="H34" s="4" t="n">
        <v>6.50252147849966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9.74066598438988</v>
      </c>
      <c r="F35" s="3" t="n">
        <v>25281732.72</v>
      </c>
      <c r="G35" s="4" t="n">
        <v>-5.88080657739667</v>
      </c>
      <c r="H35" s="4" t="n">
        <v>7.21595098734523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10.2701069286422</v>
      </c>
      <c r="F36" s="3" t="n">
        <v>24730657.68</v>
      </c>
      <c r="G36" s="4" t="n">
        <v>-1.31960331834496</v>
      </c>
      <c r="H36" s="4" t="n">
        <v>7.94868805035937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10.7965778899195</v>
      </c>
      <c r="F37" s="3" t="n">
        <v>22761732.91</v>
      </c>
      <c r="G37" s="4" t="n">
        <v>0.86589781023676</v>
      </c>
      <c r="H37" s="4" t="n">
        <v>8.69167889315219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11.3113051873286</v>
      </c>
      <c r="F38" s="3" t="n">
        <v>20497598.23</v>
      </c>
      <c r="G38" s="4" t="n">
        <v>-11.4283349645169</v>
      </c>
      <c r="H38" s="4" t="n">
        <v>9.43522610998878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11.80592399364</v>
      </c>
      <c r="F39" s="3" t="n">
        <v>23541978.15</v>
      </c>
      <c r="G39" s="4" t="n">
        <v>-1.87717687578453</v>
      </c>
      <c r="H39" s="4" t="n">
        <v>10.1690888381146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12.2698724806991</v>
      </c>
      <c r="F40" s="3" t="n">
        <v>28268288.02</v>
      </c>
      <c r="G40" s="4" t="n">
        <v>29.8547997973779</v>
      </c>
      <c r="H40" s="4" t="n">
        <v>10.881577356367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12.6931445352308</v>
      </c>
      <c r="F41" s="3" t="n">
        <v>25841334.36</v>
      </c>
      <c r="G41" s="4" t="n">
        <v>71.7857085805542</v>
      </c>
      <c r="H41" s="4" t="n">
        <v>11.5601653973534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13.0665690046062</v>
      </c>
      <c r="F42" s="3" t="n">
        <v>27202155.73</v>
      </c>
      <c r="G42" s="4" t="n">
        <v>55.3092866535829</v>
      </c>
      <c r="H42" s="4" t="n">
        <v>12.193644278573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13.3847808620111</v>
      </c>
      <c r="F43" s="3" t="n">
        <v>27609646.77</v>
      </c>
      <c r="G43" s="4" t="n">
        <v>21.9510206482915</v>
      </c>
      <c r="H43" s="4" t="n">
        <v>12.7749876469124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13.6455750285072</v>
      </c>
      <c r="F44" s="3" t="n">
        <v>26567777.38</v>
      </c>
      <c r="G44" s="4" t="n">
        <v>13.6082374646791</v>
      </c>
      <c r="H44" s="4" t="n">
        <v>13.3001632910901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13.8469636993646</v>
      </c>
      <c r="F45" s="3" t="n">
        <v>22097021.4</v>
      </c>
      <c r="G45" s="4" t="n">
        <v>25.0949198607094</v>
      </c>
      <c r="H45" s="4" t="n">
        <v>13.7657762243385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13.9877512514171</v>
      </c>
      <c r="F46" s="3" t="n">
        <v>28336689.45</v>
      </c>
      <c r="G46" s="4" t="n">
        <v>21.8769084348855</v>
      </c>
      <c r="H46" s="4" t="n">
        <v>14.1684528539297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14.0673364161913</v>
      </c>
      <c r="F47" s="3" t="n">
        <v>28719572.43</v>
      </c>
      <c r="G47" s="4" t="n">
        <v>13.5981174552976</v>
      </c>
      <c r="H47" s="4" t="n">
        <v>14.5056063332219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14.0850168983471</v>
      </c>
      <c r="F48" s="3" t="n">
        <v>30308843.99</v>
      </c>
      <c r="G48" s="4" t="n">
        <v>22.555754004517</v>
      </c>
      <c r="H48" s="4" t="n">
        <v>14.7751851249885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14.0399421313039</v>
      </c>
      <c r="F49" s="3" t="n">
        <v>27618262.39</v>
      </c>
      <c r="G49" s="4" t="n">
        <v>21.3363784699642</v>
      </c>
      <c r="H49" s="4" t="n">
        <v>14.9750746719419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13.931556580037</v>
      </c>
      <c r="F50" s="3" t="n">
        <v>25542612.85</v>
      </c>
      <c r="G50" s="4" t="n">
        <v>24.612711027852</v>
      </c>
      <c r="H50" s="4" t="n">
        <v>15.1037007340779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13.7597515905226</v>
      </c>
      <c r="F51" s="3" t="n">
        <v>29920329.05</v>
      </c>
      <c r="G51" s="4" t="n">
        <v>27.1</v>
      </c>
      <c r="H51" s="4" t="n">
        <v>15.1599308286004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13.5256850927723</v>
      </c>
      <c r="F52" s="3" t="n">
        <v>33090208.02</v>
      </c>
      <c r="G52" s="4" t="n">
        <v>17.1</v>
      </c>
      <c r="H52" s="4" t="n">
        <v>15.1432928206504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13.2315455896036</v>
      </c>
      <c r="F53" s="3" t="n">
        <v>31313206.04</v>
      </c>
      <c r="G53" s="4" t="n">
        <v>21.2</v>
      </c>
      <c r="H53" s="4" t="n">
        <v>15.0541437468393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12.8788739668138</v>
      </c>
      <c r="F54" s="3" t="n">
        <v>35045106.36</v>
      </c>
      <c r="G54" s="4" t="n">
        <v>28.8</v>
      </c>
      <c r="H54" s="4" t="n">
        <v>14.8929765262212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12.469972808423</v>
      </c>
      <c r="F55" s="3" t="n">
        <v>34949360.14202</v>
      </c>
      <c r="G55" s="4" t="n">
        <v>26.6</v>
      </c>
      <c r="H55" s="4" t="n">
        <v>14.6607108734235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12.0087781099816</v>
      </c>
      <c r="F56" s="3" t="n">
        <v>32042097.7475601</v>
      </c>
      <c r="G56" s="4" t="n">
        <v>20.6</v>
      </c>
      <c r="H56" s="4" t="n">
        <v>14.3592322685927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11.4994918411503</v>
      </c>
      <c r="F57" s="3" t="n">
        <v>29090924.13</v>
      </c>
      <c r="G57" s="4" t="n">
        <v>31.7</v>
      </c>
      <c r="H57" s="4" t="n">
        <v>13.9912553091757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10.946641750888</v>
      </c>
      <c r="F58" s="3" t="n">
        <v>34621363.62</v>
      </c>
      <c r="G58" s="4" t="n">
        <v>22.2</v>
      </c>
      <c r="H58" s="4" t="n">
        <v>13.5599279792672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10.3552139567753</v>
      </c>
      <c r="F59" s="3" t="n">
        <v>33057790.25</v>
      </c>
      <c r="G59" s="4" t="n">
        <v>15.1</v>
      </c>
      <c r="H59" s="4" t="n">
        <v>13.0696280368992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9.73081633738292</v>
      </c>
      <c r="F60" s="3" t="n">
        <v>37379981.8745</v>
      </c>
      <c r="G60" s="4" t="n">
        <v>23.3302790510025</v>
      </c>
      <c r="H60" s="4" t="n">
        <v>12.5253332451047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9.07905988142295</v>
      </c>
      <c r="F61" s="3" t="n">
        <v>32097764.96825</v>
      </c>
      <c r="G61" s="4" t="n">
        <v>16.2</v>
      </c>
      <c r="H61" s="4" t="n">
        <v>11.9321623649699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8.40517843758431</v>
      </c>
      <c r="F62" s="3" t="n">
        <v>30920969.2195101</v>
      </c>
      <c r="G62" s="4" t="n">
        <v>21.1</v>
      </c>
      <c r="H62" s="4" t="n">
        <v>11.2959845010398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7.71483091984186</v>
      </c>
      <c r="F63" s="3" t="n">
        <v>32830165.11</v>
      </c>
      <c r="G63" s="4" t="n">
        <v>9.7</v>
      </c>
      <c r="H63" s="4" t="n">
        <v>10.6229651354729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7.01340504922343</v>
      </c>
      <c r="F64" s="3" t="n">
        <v>38932728.48402</v>
      </c>
      <c r="G64" s="4" t="n">
        <v>17.7</v>
      </c>
      <c r="H64" s="4" t="n">
        <v>9.91995058483727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6.30530140572073</v>
      </c>
      <c r="F65" s="3" t="n">
        <v>29342437.9522801</v>
      </c>
      <c r="G65" s="4" t="n">
        <v>-6.3</v>
      </c>
      <c r="H65" s="4" t="n">
        <v>9.19372307089994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5.59516963841928</v>
      </c>
      <c r="F66" s="3" t="n">
        <v>33942406.7662801</v>
      </c>
      <c r="G66" s="4" t="n">
        <v>-3.1</v>
      </c>
      <c r="H66" s="4" t="n">
        <v>8.45160509663737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4.88670763936255</v>
      </c>
      <c r="F67" s="3" t="n">
        <v>33982453.98943</v>
      </c>
      <c r="G67" s="4" t="n">
        <v>-2.8</v>
      </c>
      <c r="H67" s="4" t="n">
        <v>7.69984321203495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4.18227335825799</v>
      </c>
      <c r="F68" s="3" t="n">
        <v>30445789.8793799</v>
      </c>
      <c r="G68" s="4" t="n">
        <v>-5</v>
      </c>
      <c r="H68" s="4" t="n">
        <v>6.9438817722797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3.48484372344921</v>
      </c>
      <c r="F69" s="3" t="n">
        <v>26173676.0406301</v>
      </c>
      <c r="G69" s="4" t="n">
        <v>-10</v>
      </c>
      <c r="H69" s="4" t="n">
        <v>6.18843597678004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2.79648022762996</v>
      </c>
      <c r="F70" s="3" t="n">
        <v>31014884.43935</v>
      </c>
      <c r="G70" s="4" t="n">
        <v>-10.4</v>
      </c>
      <c r="H70" s="4" t="n">
        <v>5.43739158871018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2.11841208267982</v>
      </c>
      <c r="F71" s="3" t="n">
        <v>32276872.8817</v>
      </c>
      <c r="G71" s="4" t="n">
        <v>-2.4</v>
      </c>
      <c r="H71" s="4" t="n">
        <v>4.69351017430152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1.45039652268483</v>
      </c>
      <c r="F72" s="3" t="n">
        <v>34878346.91335</v>
      </c>
      <c r="G72" s="4" t="n">
        <v>-6.7</v>
      </c>
      <c r="H72" s="4" t="n">
        <v>3.95845348092512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0.792258947558596</v>
      </c>
      <c r="F73" s="3" t="n">
        <v>28947870.4226297</v>
      </c>
      <c r="G73" s="4" t="n">
        <v>-9.8</v>
      </c>
      <c r="H73" s="4" t="n">
        <v>3.23339065107883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0.143460146345096</v>
      </c>
      <c r="F74" s="3" t="n">
        <v>30144188.4473999</v>
      </c>
      <c r="G74" s="4" t="n">
        <v>-2.5</v>
      </c>
      <c r="H74" s="4" t="n">
        <v>2.51875065687988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-0.497489943227488</v>
      </c>
      <c r="F75" s="3" t="n">
        <v>31834868.1453</v>
      </c>
      <c r="G75" s="4" t="n">
        <v>-3</v>
      </c>
      <c r="H75" s="4" t="n">
        <v>1.8140573738725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-1.13254273483003</v>
      </c>
      <c r="F76" s="3" t="n">
        <v>31450458.3777</v>
      </c>
      <c r="G76" s="4" t="n">
        <v>-19.2</v>
      </c>
      <c r="H76" s="4" t="n">
        <v>1.11848615324976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-1.76319148310957</v>
      </c>
      <c r="F77" s="3" t="n">
        <v>33990782.62557</v>
      </c>
      <c r="G77" s="4" t="n">
        <v>15.8</v>
      </c>
      <c r="H77" s="4" t="n">
        <v>0.430878036664866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-2.3916285716899</v>
      </c>
      <c r="F78" s="3" t="n">
        <v>34716490</v>
      </c>
      <c r="G78" s="4" t="n">
        <v>2.28057850773542</v>
      </c>
      <c r="H78" s="4" t="n">
        <v>-0.251336940211827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-3.01945171811957</v>
      </c>
      <c r="F79" s="3" t="n">
        <v>32968748.84182</v>
      </c>
      <c r="G79" s="4" t="n">
        <v>-2.9830251456392</v>
      </c>
      <c r="H79" s="4" t="n">
        <v>-0.929661441573633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-3.64838699907414</v>
      </c>
      <c r="F80" s="3" t="n">
        <v>33269564.3931798</v>
      </c>
      <c r="G80" s="4" t="n">
        <v>9.27476188000771</v>
      </c>
      <c r="H80" s="4" t="n">
        <v>-1.6054223041522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-4.27823926998849</v>
      </c>
      <c r="F81" s="3" t="n">
        <v>26833928.5107304</v>
      </c>
      <c r="G81" s="4" t="n">
        <v>2.52258211294185</v>
      </c>
      <c r="H81" s="4" t="n">
        <v>-2.28008895938084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-9.0998866420133</v>
      </c>
      <c r="E82" s="4" t="n">
        <v>-4.9083826175712</v>
      </c>
      <c r="F82" s="3" t="n">
        <v>31596859.34</v>
      </c>
      <c r="G82" s="4" t="n">
        <v>2.52258211294185</v>
      </c>
      <c r="H82" s="4" t="n">
        <v>-2.95437527034675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true" showOutlineSymbols="true" defaultGridColor="true" view="normal" topLeftCell="A1048527" colorId="64" zoomScale="100" zoomScaleNormal="100" zoomScalePageLayoutView="100" workbookViewId="0">
      <selection pane="topLeft" activeCell="A83" activeCellId="0" sqref="83:1048576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5.71960820588359</v>
      </c>
      <c r="F2" s="3" t="n">
        <v>26765037.27474</v>
      </c>
      <c r="G2" s="4" t="n">
        <v>8.91</v>
      </c>
      <c r="H2" s="4" t="n">
        <v>6.00654107823095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5.48572677219897</v>
      </c>
      <c r="F3" s="3" t="n">
        <v>24756847.06912</v>
      </c>
      <c r="G3" s="4" t="n">
        <v>0.3</v>
      </c>
      <c r="H3" s="4" t="n">
        <v>5.55141630031128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5.26057802283072</v>
      </c>
      <c r="F4" s="3" t="n">
        <v>26436157.90176</v>
      </c>
      <c r="G4" s="4" t="n">
        <v>-4.51</v>
      </c>
      <c r="H4" s="4" t="n">
        <v>5.10711396977441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5.04340803263628</v>
      </c>
      <c r="F5" s="3" t="n">
        <v>26908398.9108401</v>
      </c>
      <c r="G5" s="4" t="n">
        <v>17.02</v>
      </c>
      <c r="H5" s="4" t="n">
        <v>4.67464830609386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4.83265519744377</v>
      </c>
      <c r="F6" s="3" t="n">
        <v>27462947.50551</v>
      </c>
      <c r="G6" s="4" t="n">
        <v>2.51</v>
      </c>
      <c r="H6" s="4" t="n">
        <v>4.25436567360633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4.6274771208568</v>
      </c>
      <c r="F7" s="3" t="n">
        <v>27172280.6384499</v>
      </c>
      <c r="G7" s="4" t="n">
        <v>7.66</v>
      </c>
      <c r="H7" s="4" t="n">
        <v>3.8474697527384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4.42692080542359</v>
      </c>
      <c r="F8" s="3" t="n">
        <v>27602535.37576</v>
      </c>
      <c r="G8" s="4" t="n">
        <v>13.65</v>
      </c>
      <c r="H8" s="4" t="n">
        <v>3.4550430874115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4.23104940111455</v>
      </c>
      <c r="F9" s="3" t="n">
        <v>23772064.51701</v>
      </c>
      <c r="G9" s="4" t="n">
        <v>5.82</v>
      </c>
      <c r="H9" s="4" t="n">
        <v>3.07843298059206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4.04142974395526</v>
      </c>
      <c r="F10" s="3" t="n">
        <v>25473928.06713</v>
      </c>
      <c r="G10" s="4" t="n">
        <v>0.27</v>
      </c>
      <c r="H10" s="4" t="n">
        <v>2.71969471836539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3.85874665265177</v>
      </c>
      <c r="F11" s="3" t="n">
        <v>30249871.82536</v>
      </c>
      <c r="G11" s="4" t="n">
        <v>13.07</v>
      </c>
      <c r="H11" s="4" t="n">
        <v>2.38107397341541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3.68459387440013</v>
      </c>
      <c r="F12" s="3" t="n">
        <v>27849766.8185</v>
      </c>
      <c r="G12" s="4" t="n">
        <v>3.24</v>
      </c>
      <c r="H12" s="4" t="n">
        <v>2.06464630073723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3.52104927121219</v>
      </c>
      <c r="F13" s="3" t="n">
        <v>24414096.8653</v>
      </c>
      <c r="G13" s="4" t="n">
        <v>1.64</v>
      </c>
      <c r="H13" s="4" t="n">
        <v>1.77322954185562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3.37053760830297</v>
      </c>
      <c r="F14" s="3" t="n">
        <v>27008619.4039401</v>
      </c>
      <c r="G14" s="4" t="n">
        <v>0.91</v>
      </c>
      <c r="H14" s="4" t="n">
        <v>1.50972316007998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3.23643427246586</v>
      </c>
      <c r="F15" s="3" t="n">
        <v>25646613.38281</v>
      </c>
      <c r="G15" s="4" t="n">
        <v>3.59</v>
      </c>
      <c r="H15" s="4" t="n">
        <v>1.27701736666824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3.12342086316035</v>
      </c>
      <c r="F16" s="3" t="n">
        <v>27821813.22279</v>
      </c>
      <c r="G16" s="4" t="n">
        <v>5.24</v>
      </c>
      <c r="H16" s="4" t="n">
        <v>1.07796072543662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3.03645214413258</v>
      </c>
      <c r="F17" s="3" t="n">
        <v>26369837.38823</v>
      </c>
      <c r="G17" s="4" t="n">
        <v>-2</v>
      </c>
      <c r="H17" s="4" t="n">
        <v>0.915562423995324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2.98006736379094</v>
      </c>
      <c r="F18" s="3" t="n">
        <v>28801758.1514</v>
      </c>
      <c r="G18" s="4" t="n">
        <v>4.87</v>
      </c>
      <c r="H18" s="4" t="n">
        <v>0.793120680459759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2.95785046136717</v>
      </c>
      <c r="F19" s="3" t="n">
        <v>26471337.71804</v>
      </c>
      <c r="G19" s="4" t="n">
        <v>-2.58</v>
      </c>
      <c r="H19" s="4" t="n">
        <v>0.713731243332535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2.9736548158594</v>
      </c>
      <c r="F20" s="3" t="n">
        <v>27773215.77333</v>
      </c>
      <c r="G20" s="4" t="n">
        <v>0.62</v>
      </c>
      <c r="H20" s="4" t="n">
        <v>0.680772977735677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3.03166798331705</v>
      </c>
      <c r="F21" s="3" t="n">
        <v>23421188.17035</v>
      </c>
      <c r="G21" s="4" t="n">
        <v>-1.48</v>
      </c>
      <c r="H21" s="4" t="n">
        <v>0.697396017454872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3.1365085159829</v>
      </c>
      <c r="F22" s="3" t="n">
        <v>27731273.02268</v>
      </c>
      <c r="G22" s="4" t="n">
        <v>8.86</v>
      </c>
      <c r="H22" s="4" t="n">
        <v>0.766746275930127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3.29340387804533</v>
      </c>
      <c r="F23" s="3" t="n">
        <v>29437972.94195</v>
      </c>
      <c r="G23" s="4" t="n">
        <v>-2.68</v>
      </c>
      <c r="H23" s="4" t="n">
        <v>0.891818458544683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3.5073026094902</v>
      </c>
      <c r="F24" s="3" t="n">
        <v>26925012.11898</v>
      </c>
      <c r="G24" s="4" t="n">
        <v>-3.32</v>
      </c>
      <c r="H24" s="4" t="n">
        <v>1.0761693021904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3.78302315281185</v>
      </c>
      <c r="F25" s="3" t="n">
        <v>24660046.81917</v>
      </c>
      <c r="G25" s="4" t="n">
        <v>1.01</v>
      </c>
      <c r="H25" s="4" t="n">
        <v>1.32310750081061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4.12502094337898</v>
      </c>
      <c r="F26" s="3" t="n">
        <v>26649854.99</v>
      </c>
      <c r="G26" s="4" t="n">
        <v>-1.33</v>
      </c>
      <c r="H26" s="4" t="n">
        <v>1.63563645881381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4.53727134550798</v>
      </c>
      <c r="F27" s="3" t="n">
        <v>26109448.79</v>
      </c>
      <c r="G27" s="4" t="n">
        <v>1.8</v>
      </c>
      <c r="H27" s="4" t="n">
        <v>2.016737837032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5.02318548594975</v>
      </c>
      <c r="F28" s="3" t="n">
        <v>23805470.13</v>
      </c>
      <c r="G28" s="4" t="n">
        <v>-14.44</v>
      </c>
      <c r="H28" s="4" t="n">
        <v>2.46918734932092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5.58467051427841</v>
      </c>
      <c r="F29" s="3" t="n">
        <v>16561344.17</v>
      </c>
      <c r="G29" s="4" t="n">
        <v>-37.2</v>
      </c>
      <c r="H29" s="4" t="n">
        <v>2.9957456582976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6.22223474774267</v>
      </c>
      <c r="F30" s="3" t="n">
        <v>17390400.86</v>
      </c>
      <c r="G30" s="4" t="n">
        <v>-39.62</v>
      </c>
      <c r="H30" s="4" t="n">
        <v>3.5979991774576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6.93484520702774</v>
      </c>
      <c r="F31" s="3" t="n">
        <v>21158230.66</v>
      </c>
      <c r="G31" s="4" t="n">
        <v>-20.07</v>
      </c>
      <c r="H31" s="4" t="n">
        <v>4.2747429490702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7.71816111873913</v>
      </c>
      <c r="F32" s="3" t="n">
        <v>23691758.18</v>
      </c>
      <c r="G32" s="4" t="n">
        <v>-14.7</v>
      </c>
      <c r="H32" s="4" t="n">
        <v>5.0217707654618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8.56547748412075</v>
      </c>
      <c r="F33" s="3" t="n">
        <v>19400032.77</v>
      </c>
      <c r="G33" s="4" t="n">
        <v>-17.17</v>
      </c>
      <c r="H33" s="4" t="n">
        <v>5.83318581180959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9.46731304322772</v>
      </c>
      <c r="F34" s="3" t="n">
        <v>24740018.83</v>
      </c>
      <c r="G34" s="4" t="n">
        <v>-10.79</v>
      </c>
      <c r="H34" s="4" t="n">
        <v>6.70172170587644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10.4124007390676</v>
      </c>
      <c r="F35" s="3" t="n">
        <v>25932459.84</v>
      </c>
      <c r="G35" s="4" t="n">
        <v>-11.91</v>
      </c>
      <c r="H35" s="4" t="n">
        <v>7.61851462196612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11.3884563401312</v>
      </c>
      <c r="F36" s="3" t="n">
        <v>25323786.2</v>
      </c>
      <c r="G36" s="4" t="n">
        <v>-5.95</v>
      </c>
      <c r="H36" s="4" t="n">
        <v>8.57348603148612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12.3812718370801</v>
      </c>
      <c r="F37" s="3" t="n">
        <v>23834733.93</v>
      </c>
      <c r="G37" s="4" t="n">
        <v>-3.35</v>
      </c>
      <c r="H37" s="4" t="n">
        <v>9.55520125899519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13.3750830777744</v>
      </c>
      <c r="F38" s="3" t="n">
        <v>22266714.65</v>
      </c>
      <c r="G38" s="4" t="n">
        <v>-16.45</v>
      </c>
      <c r="H38" s="4" t="n">
        <v>10.5512170536333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14.3527195717524</v>
      </c>
      <c r="F39" s="3" t="n">
        <v>24623799.2</v>
      </c>
      <c r="G39" s="4" t="n">
        <v>-5.69</v>
      </c>
      <c r="H39" s="4" t="n">
        <v>11.5481939700083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15.295470197783</v>
      </c>
      <c r="F40" s="3" t="n">
        <v>28680165.55</v>
      </c>
      <c r="G40" s="4" t="n">
        <v>20.48</v>
      </c>
      <c r="H40" s="4" t="n">
        <v>12.5309174782108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16.1852528124426</v>
      </c>
      <c r="F41" s="3" t="n">
        <v>27138233.44</v>
      </c>
      <c r="G41" s="4" t="n">
        <v>63.86</v>
      </c>
      <c r="H41" s="4" t="n">
        <v>13.4829759515276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17.0055487813216</v>
      </c>
      <c r="F42" s="3" t="n">
        <v>27062031.11</v>
      </c>
      <c r="G42" s="4" t="n">
        <v>55.61</v>
      </c>
      <c r="H42" s="4" t="n">
        <v>14.3885097828653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17.7412043830096</v>
      </c>
      <c r="F43" s="3" t="n">
        <v>28587395.62</v>
      </c>
      <c r="G43" s="4" t="n">
        <v>35.11</v>
      </c>
      <c r="H43" s="4" t="n">
        <v>15.2351577695782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18.3801905107643</v>
      </c>
      <c r="F44" s="3" t="n">
        <v>28165140.03</v>
      </c>
      <c r="G44" s="4" t="n">
        <v>18.88</v>
      </c>
      <c r="H44" s="4" t="n">
        <v>16.0134213125078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18.9125022797609</v>
      </c>
      <c r="F45" s="3" t="n">
        <v>25973544.12</v>
      </c>
      <c r="G45" s="4" t="n">
        <v>33.88</v>
      </c>
      <c r="H45" s="4" t="n">
        <v>16.715182009873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19.3307535419451</v>
      </c>
      <c r="F46" s="3" t="n">
        <v>30732903.34</v>
      </c>
      <c r="G46" s="4" t="n">
        <v>24.22</v>
      </c>
      <c r="H46" s="4" t="n">
        <v>17.3325205278569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19.6302572810483</v>
      </c>
      <c r="F47" s="3" t="n">
        <v>32081008.21</v>
      </c>
      <c r="G47" s="4" t="n">
        <v>23.71</v>
      </c>
      <c r="H47" s="4" t="n">
        <v>17.8587095338919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19.8056305951397</v>
      </c>
      <c r="F48" s="3" t="n">
        <v>34515938.94</v>
      </c>
      <c r="G48" s="4" t="n">
        <v>36.3</v>
      </c>
      <c r="H48" s="4" t="n">
        <v>18.287499992596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19.8543176477547</v>
      </c>
      <c r="F49" s="3" t="n">
        <v>32960217.88</v>
      </c>
      <c r="G49" s="4" t="n">
        <v>38.29</v>
      </c>
      <c r="H49" s="4" t="n">
        <v>18.613049208203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19.7771545725265</v>
      </c>
      <c r="F50" s="3" t="n">
        <v>31665561.71</v>
      </c>
      <c r="G50" s="4" t="n">
        <v>42.21</v>
      </c>
      <c r="H50" s="4" t="n">
        <v>18.8307653530027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19.5757431754738</v>
      </c>
      <c r="F51" s="3" t="n">
        <v>34172233.95</v>
      </c>
      <c r="G51" s="4" t="n">
        <v>38.78</v>
      </c>
      <c r="H51" s="4" t="n">
        <v>18.9374230542009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19.2566340713256</v>
      </c>
      <c r="F52" s="3" t="n">
        <v>37732008.12</v>
      </c>
      <c r="G52" s="4" t="n">
        <v>31.56</v>
      </c>
      <c r="H52" s="4" t="n">
        <v>18.9314204969651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18.826842753757</v>
      </c>
      <c r="F53" s="3" t="n">
        <v>37707632.37</v>
      </c>
      <c r="G53" s="4" t="n">
        <v>38.95</v>
      </c>
      <c r="H53" s="4" t="n">
        <v>18.8125338231951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18.293209950188</v>
      </c>
      <c r="F54" s="3" t="n">
        <v>39803846.64</v>
      </c>
      <c r="G54" s="4" t="n">
        <v>47.08</v>
      </c>
      <c r="H54" s="4" t="n">
        <v>18.5814161594786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17.6627273017365</v>
      </c>
      <c r="F55" s="3" t="n">
        <v>40342928.67235</v>
      </c>
      <c r="G55" s="4" t="n">
        <v>41.12</v>
      </c>
      <c r="H55" s="4" t="n">
        <v>18.2401190675542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16.9437549766071</v>
      </c>
      <c r="F56" s="3" t="n">
        <v>38602745.80353</v>
      </c>
      <c r="G56" s="4" t="n">
        <v>37.06</v>
      </c>
      <c r="H56" s="4" t="n">
        <v>17.7926731774828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16.1438064258307</v>
      </c>
      <c r="F57" s="3" t="n">
        <v>37028130.25</v>
      </c>
      <c r="G57" s="4" t="n">
        <v>42.56</v>
      </c>
      <c r="H57" s="4" t="n">
        <v>17.2446979999458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15.2707441452314</v>
      </c>
      <c r="F58" s="3" t="n">
        <v>41597358.37</v>
      </c>
      <c r="G58" s="4" t="n">
        <v>35.35</v>
      </c>
      <c r="H58" s="4" t="n">
        <v>16.6031510544316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14.3332734218538</v>
      </c>
      <c r="F59" s="3" t="n">
        <v>39910244.92</v>
      </c>
      <c r="G59" s="4" t="n">
        <v>24.4</v>
      </c>
      <c r="H59" s="4" t="n">
        <v>15.8767478675119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13.3410487966213</v>
      </c>
      <c r="F60" s="3" t="n">
        <v>40693397.48295</v>
      </c>
      <c r="G60" s="4" t="n">
        <v>17.9</v>
      </c>
      <c r="H60" s="4" t="n">
        <v>15.0755058302686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12.3032481942475</v>
      </c>
      <c r="F61" s="3" t="n">
        <v>36607059.73965</v>
      </c>
      <c r="G61" s="4" t="n">
        <v>11.06</v>
      </c>
      <c r="H61" s="4" t="n">
        <v>14.2100342262926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11.2288272443905</v>
      </c>
      <c r="F62" s="3" t="n">
        <v>34876741.6473801</v>
      </c>
      <c r="G62" s="4" t="n">
        <v>10.1</v>
      </c>
      <c r="H62" s="4" t="n">
        <v>13.2911384846036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10.1278864900284</v>
      </c>
      <c r="F63" s="3" t="n">
        <v>35294993.8</v>
      </c>
      <c r="G63" s="4" t="n">
        <v>3.3</v>
      </c>
      <c r="H63" s="4" t="n">
        <v>12.3294052818442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9.00771891669176</v>
      </c>
      <c r="F64" s="3" t="n">
        <v>39090448.08362</v>
      </c>
      <c r="G64" s="4" t="n">
        <v>3.6</v>
      </c>
      <c r="H64" s="4" t="n">
        <v>11.3351996878178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7.87531696223822</v>
      </c>
      <c r="F65" s="3" t="n">
        <v>33717835.93513</v>
      </c>
      <c r="G65" s="4" t="n">
        <v>-10.6</v>
      </c>
      <c r="H65" s="4" t="n">
        <v>10.3182597302946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6.73717252848949</v>
      </c>
      <c r="F66" s="3" t="n">
        <v>37053846.81</v>
      </c>
      <c r="G66" s="4" t="n">
        <v>-6.9</v>
      </c>
      <c r="H66" s="4" t="n">
        <v>9.2877862703994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5.59885562025606</v>
      </c>
      <c r="F67" s="3" t="n">
        <v>36337693.72</v>
      </c>
      <c r="G67" s="4" t="n">
        <v>-9.9</v>
      </c>
      <c r="H67" s="4" t="n">
        <v>8.25152751233164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4.46488504981168</v>
      </c>
      <c r="F68" s="3" t="n">
        <v>35348374.6412899</v>
      </c>
      <c r="G68" s="4" t="n">
        <v>-8.4</v>
      </c>
      <c r="H68" s="4" t="n">
        <v>7.21610750846627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3.33974498667873</v>
      </c>
      <c r="F69" s="3" t="n">
        <v>30608760.6528802</v>
      </c>
      <c r="G69" s="4" t="n">
        <v>-17.3</v>
      </c>
      <c r="H69" s="4" t="n">
        <v>6.18688978843434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2.22626231669555</v>
      </c>
      <c r="F70" s="3" t="n">
        <v>34853238.93838</v>
      </c>
      <c r="G70" s="4" t="n">
        <v>-16.2</v>
      </c>
      <c r="H70" s="4" t="n">
        <v>5.16815342995662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1.1254208878542</v>
      </c>
      <c r="F71" s="3" t="n">
        <v>37412803.68979</v>
      </c>
      <c r="G71" s="4" t="n">
        <v>-6.3</v>
      </c>
      <c r="H71" s="4" t="n">
        <v>4.16254647674078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0.038147168819176</v>
      </c>
      <c r="F72" s="3" t="n">
        <v>37304270.8412798</v>
      </c>
      <c r="G72" s="4" t="n">
        <v>-8.3</v>
      </c>
      <c r="H72" s="4" t="n">
        <v>3.17123307295072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-1.03512719264</v>
      </c>
      <c r="F73" s="3" t="n">
        <v>32349737.15079</v>
      </c>
      <c r="G73" s="4" t="n">
        <v>-11.6</v>
      </c>
      <c r="H73" s="4" t="n">
        <v>2.19465079702283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-2.09578569786277</v>
      </c>
      <c r="F74" s="3" t="n">
        <v>33872952.1532799</v>
      </c>
      <c r="G74" s="4" t="n">
        <v>-2.9</v>
      </c>
      <c r="H74" s="4" t="n">
        <v>1.23244061398563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-3.1459941310224</v>
      </c>
      <c r="F75" s="3" t="n">
        <v>34184934.9520499</v>
      </c>
      <c r="G75" s="4" t="n">
        <v>-3.1</v>
      </c>
      <c r="H75" s="4" t="n">
        <v>0.283285527006732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-4.18757829117426</v>
      </c>
      <c r="F76" s="3" t="n">
        <v>33476703.55</v>
      </c>
      <c r="G76" s="4" t="n">
        <v>-14.4</v>
      </c>
      <c r="H76" s="4" t="n">
        <v>-0.65441843578887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-5.22252050555906</v>
      </c>
      <c r="F77" s="3" t="n">
        <v>38646583.31159</v>
      </c>
      <c r="G77" s="4" t="n">
        <v>14.6</v>
      </c>
      <c r="H77" s="4" t="n">
        <v>-1.58251019666002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-6.25381785292508</v>
      </c>
      <c r="F78" s="3" t="n">
        <v>37065155</v>
      </c>
      <c r="G78" s="4" t="n">
        <v>0.0305182618635547</v>
      </c>
      <c r="H78" s="4" t="n">
        <v>-2.50378323214084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-7.28380612587436</v>
      </c>
      <c r="F79" s="3" t="n">
        <v>33681656.60424</v>
      </c>
      <c r="G79" s="4" t="n">
        <v>-7.30931670079579</v>
      </c>
      <c r="H79" s="4" t="n">
        <v>-3.41990723333513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-8.31382283547267</v>
      </c>
      <c r="F80" s="3" t="n">
        <v>36483341.4966603</v>
      </c>
      <c r="G80" s="4" t="n">
        <v>3.21080351469589</v>
      </c>
      <c r="H80" s="4" t="n">
        <v>-4.33237589818741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-9.3446599633945</v>
      </c>
      <c r="F81" s="3" t="n">
        <v>31597369.88256</v>
      </c>
      <c r="G81" s="4" t="n">
        <v>3.22982443128352</v>
      </c>
      <c r="H81" s="4" t="n">
        <v>-5.24295302252184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-13.9700590715993</v>
      </c>
      <c r="E82" s="4" t="n">
        <v>-10.3757466963424</v>
      </c>
      <c r="F82" s="3" t="n">
        <v>34888207.91</v>
      </c>
      <c r="G82" s="4" t="n">
        <v>3.22982443128352</v>
      </c>
      <c r="H82" s="4" t="n">
        <v>-6.15287857025895</v>
      </c>
    </row>
    <row r="83" customFormat="false" ht="12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52" colorId="64" zoomScale="130" zoomScaleNormal="130" zoomScalePageLayoutView="100" workbookViewId="0">
      <selection pane="topLeft" activeCell="B77" activeCellId="1" sqref="83:1048576 B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2.8643970035706</v>
      </c>
      <c r="H2" s="4" t="n">
        <v>3.62491891781156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2.82641407478841</v>
      </c>
      <c r="H3" s="4" t="n">
        <v>3.55919547111974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2.78277016175825</v>
      </c>
      <c r="H4" s="4" t="n">
        <v>3.48772626918495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2.73347726573228</v>
      </c>
      <c r="H5" s="4" t="n">
        <v>3.41069761848571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2.67870136654849</v>
      </c>
      <c r="H6" s="4" t="n">
        <v>3.32836108489971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2.61861397823261</v>
      </c>
      <c r="H7" s="4" t="n">
        <v>3.24093948036539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2.55345026463853</v>
      </c>
      <c r="H8" s="4" t="n">
        <v>3.14867560672162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2.48365502337936</v>
      </c>
      <c r="H9" s="4" t="n">
        <v>3.05192532603023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2.40970157249623</v>
      </c>
      <c r="H10" s="4" t="n">
        <v>2.9510601101462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2.33203651358978</v>
      </c>
      <c r="H11" s="4" t="n">
        <v>2.84645696764458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2.25114959830911</v>
      </c>
      <c r="H12" s="4" t="n">
        <v>2.73852559525371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2.16754102241362</v>
      </c>
      <c r="H13" s="4" t="n">
        <v>2.627699175549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2.08172124273557</v>
      </c>
      <c r="H14" s="4" t="n">
        <v>2.5144352034199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1.99418315731611</v>
      </c>
      <c r="H15" s="4" t="n">
        <v>2.39925258443825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1.90541322622437</v>
      </c>
      <c r="H16" s="4" t="n">
        <v>2.28272062727259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1.81594551504016</v>
      </c>
      <c r="H17" s="4" t="n">
        <v>2.16547536177173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1.72631889303565</v>
      </c>
      <c r="H18" s="4" t="n">
        <v>2.04823672276832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1.63710062795228</v>
      </c>
      <c r="H19" s="4" t="n">
        <v>1.9318034340836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1.54889591499911</v>
      </c>
      <c r="H20" s="4" t="n">
        <v>1.81704660003803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1.46234674404661</v>
      </c>
      <c r="H21" s="4" t="n">
        <v>1.70491468579403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1.37813039605813</v>
      </c>
      <c r="H22" s="4" t="n">
        <v>1.59643851315295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1.29719184787434</v>
      </c>
      <c r="H23" s="4" t="n">
        <v>1.49284707636441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1.22038932707528</v>
      </c>
      <c r="H24" s="4" t="n">
        <v>1.39537473137642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1.14864144237597</v>
      </c>
      <c r="H25" s="4" t="n">
        <v>1.30532057263952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1.08298941429709</v>
      </c>
      <c r="H26" s="4" t="n">
        <v>1.22411747376277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1.02454495084639</v>
      </c>
      <c r="H27" s="4" t="n">
        <v>1.15325538434274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0.974529742012199</v>
      </c>
      <c r="H28" s="4" t="n">
        <v>1.09427110873427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0.934326354161468</v>
      </c>
      <c r="H29" s="4" t="n">
        <v>1.04880308967286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0.905016732242225</v>
      </c>
      <c r="H30" s="4" t="n">
        <v>1.01814188449204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0.88733463395629</v>
      </c>
      <c r="H31" s="4" t="n">
        <v>1.00318684386031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0.881698022647565</v>
      </c>
      <c r="H32" s="4" t="n">
        <v>1.00446332438246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0.888056852085139</v>
      </c>
      <c r="H33" s="4" t="n">
        <v>1.02202591117006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0.906059907903641</v>
      </c>
      <c r="H34" s="4" t="n">
        <v>1.05559409666919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0.934939253993197</v>
      </c>
      <c r="H35" s="4" t="n">
        <v>1.10452839929744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0.973787981174005</v>
      </c>
      <c r="H36" s="4" t="n">
        <v>1.16795329715851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1.02164615238727</v>
      </c>
      <c r="H37" s="4" t="n">
        <v>1.24482777399936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1.07733264720878</v>
      </c>
      <c r="H38" s="4" t="n">
        <v>1.33384154624037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1.13947079590834</v>
      </c>
      <c r="H39" s="4" t="n">
        <v>1.43344207784994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1.2065551125199</v>
      </c>
      <c r="H40" s="4" t="n">
        <v>1.54188385798921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1.27687007515818</v>
      </c>
      <c r="H41" s="4" t="n">
        <v>1.65712945045556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1.34883152625479</v>
      </c>
      <c r="H42" s="4" t="n">
        <v>1.77717102337191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1.42102831311366</v>
      </c>
      <c r="H43" s="4" t="n">
        <v>1.90011828021721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1.49224679874646</v>
      </c>
      <c r="H44" s="4" t="n">
        <v>2.02422030148189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1.56156051390487</v>
      </c>
      <c r="H45" s="4" t="n">
        <v>2.14792718311353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1.62828755573779</v>
      </c>
      <c r="H46" s="4" t="n">
        <v>2.26991375691444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1.69186382008312</v>
      </c>
      <c r="H47" s="4" t="n">
        <v>2.38895678253131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1.75179970347423</v>
      </c>
      <c r="H48" s="4" t="n">
        <v>2.50391827195499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1.80765743391485</v>
      </c>
      <c r="H49" s="4" t="n">
        <v>2.61378358674587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1.85910257339588</v>
      </c>
      <c r="H50" s="4" t="n">
        <v>2.71767306318658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1.9059274911067</v>
      </c>
      <c r="H51" s="4" t="n">
        <v>2.81484149971041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1.94800546810388</v>
      </c>
      <c r="H52" s="4" t="n">
        <v>2.90464880174615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1.98530808606505</v>
      </c>
      <c r="H53" s="4" t="n">
        <v>2.98660456624773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2.01794401200273</v>
      </c>
      <c r="H54" s="4" t="n">
        <v>3.06043279940612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2.04624976491336</v>
      </c>
      <c r="H55" s="4" t="n">
        <v>3.12612097739987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2.07069133444598</v>
      </c>
      <c r="H56" s="4" t="n">
        <v>3.18383536056778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2.09178614899501</v>
      </c>
      <c r="H57" s="4" t="n">
        <v>3.2338683901783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2.11005573737923</v>
      </c>
      <c r="H58" s="4" t="n">
        <v>3.27659631641317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2.12599306882538</v>
      </c>
      <c r="H59" s="4" t="n">
        <v>3.31245997014294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2.14004733199973</v>
      </c>
      <c r="H60" s="4" t="n">
        <v>3.34193210677196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2.15259567752544</v>
      </c>
      <c r="H61" s="4" t="n">
        <v>3.3654443915146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2.16397365177866</v>
      </c>
      <c r="H62" s="4" t="n">
        <v>3.38341267905717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2.1744755597178</v>
      </c>
      <c r="H63" s="4" t="n">
        <v>3.39622727833085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2.18431929406094</v>
      </c>
      <c r="H64" s="4" t="n">
        <v>3.40425321114733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2.1936658912381</v>
      </c>
      <c r="H65" s="4" t="n">
        <v>3.40781458460415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2.2026865324072</v>
      </c>
      <c r="H66" s="4" t="n">
        <v>3.40724643084678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2.21155428538259</v>
      </c>
      <c r="H67" s="4" t="n">
        <v>3.40288683047147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2.22044536039533</v>
      </c>
      <c r="H68" s="4" t="n">
        <v>3.39506130076837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2.22955712471719</v>
      </c>
      <c r="H69" s="4" t="n">
        <v>3.38406778996754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2.23905829750975</v>
      </c>
      <c r="H70" s="4" t="n">
        <v>3.37013843212469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2.24911830879404</v>
      </c>
      <c r="H71" s="4" t="n">
        <v>3.353504455342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2.25992209831283</v>
      </c>
      <c r="H72" s="4" t="n">
        <v>3.33446389589907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2.27158452182838</v>
      </c>
      <c r="H73" s="4" t="n">
        <v>3.31329106821376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2.28416126491247</v>
      </c>
      <c r="H74" s="4" t="n">
        <v>3.29023776747335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2.2977061371309</v>
      </c>
      <c r="H75" s="4" t="n">
        <v>3.2655559210015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2.31223552789075</v>
      </c>
      <c r="H76" s="4" t="n">
        <v>3.23946994790403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2.32773077281736</v>
      </c>
      <c r="H77" s="4" t="n">
        <v>3.21219935268447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2.34415531310729</v>
      </c>
      <c r="H78" s="4" t="n">
        <v>3.18397008141408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2.36136880428971</v>
      </c>
      <c r="H79" s="4" t="n">
        <v>3.15493748031676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2.37919036496157</v>
      </c>
      <c r="H80" s="4" t="n">
        <v>3.12522422113153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2.39745787928231</v>
      </c>
      <c r="H81" s="4" t="n">
        <v>3.09500542514948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2.41592195839887</v>
      </c>
      <c r="H82" s="4" t="n">
        <v>3.06441859287694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2.43452351447698</v>
      </c>
      <c r="H83" s="4" t="n">
        <v>3.03365002378675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2.45318616347045</v>
      </c>
      <c r="H84" s="4" t="n">
        <v>3.00279834700155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2.47184097303789</v>
      </c>
      <c r="H85" s="4" t="n">
        <v>2.97191116781449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26.7135299372555</v>
      </c>
      <c r="F2" s="3" t="n">
        <v>-3935409.46661996</v>
      </c>
      <c r="G2" s="4" t="n">
        <v>-25.5417323084811</v>
      </c>
      <c r="H2" s="4" t="n">
        <v>-29.9027251852748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32.6295736800522</v>
      </c>
      <c r="F3" s="3" t="n">
        <v>-2167323.34766002</v>
      </c>
      <c r="G3" s="4" t="n">
        <v>16.8329879462072</v>
      </c>
      <c r="H3" s="4" t="n">
        <v>-27.7189269975272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38.5053714154205</v>
      </c>
      <c r="F4" s="3" t="n">
        <v>-830631.06812001</v>
      </c>
      <c r="G4" s="4" t="n">
        <v>43.0511185944408</v>
      </c>
      <c r="H4" s="4" t="n">
        <v>-25.6155269084224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44.3251651776714</v>
      </c>
      <c r="F5" s="3" t="n">
        <v>-3050045.25517003</v>
      </c>
      <c r="G5" s="4" t="n">
        <v>-154.418629354697</v>
      </c>
      <c r="H5" s="4" t="n">
        <v>-23.5965403519145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50.0672216915877</v>
      </c>
      <c r="F6" s="3" t="n">
        <v>-2153627.89914999</v>
      </c>
      <c r="G6" s="4" t="n">
        <v>-50.4934902701733</v>
      </c>
      <c r="H6" s="4" t="n">
        <v>-21.6612142449088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55.7057018198121</v>
      </c>
      <c r="F7" s="3" t="n">
        <v>-2448239.90711991</v>
      </c>
      <c r="G7" s="4" t="n">
        <v>-94.4227710996171</v>
      </c>
      <c r="H7" s="4" t="n">
        <v>-19.8178803716022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61.2086306255352</v>
      </c>
      <c r="F8" s="3" t="n">
        <v>-3247651.51090999</v>
      </c>
      <c r="G8" s="4" t="n">
        <v>-54.7430302312586</v>
      </c>
      <c r="H8" s="4" t="n">
        <v>-18.0768727575826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66.5365457726101</v>
      </c>
      <c r="F9" s="3" t="n">
        <v>-3057279.41936001</v>
      </c>
      <c r="G9" s="4" t="n">
        <v>5.25014940970176</v>
      </c>
      <c r="H9" s="4" t="n">
        <v>-16.453706323627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71.6979102488708</v>
      </c>
      <c r="F10" s="3" t="n">
        <v>-3297072.22459009</v>
      </c>
      <c r="G10" s="4" t="n">
        <v>-53.5158416636145</v>
      </c>
      <c r="H10" s="4" t="n">
        <v>-14.9664422514482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76.7052366102288</v>
      </c>
      <c r="F11" s="3" t="n">
        <v>-3836527.21507999</v>
      </c>
      <c r="G11" s="4" t="n">
        <v>-52.7666385298038</v>
      </c>
      <c r="H11" s="4" t="n">
        <v>-13.6316345105554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81.5712099868842</v>
      </c>
      <c r="F12" s="3" t="n">
        <v>-2568804.12068</v>
      </c>
      <c r="G12" s="4" t="n">
        <v>-58.4427372120687</v>
      </c>
      <c r="H12" s="4" t="n">
        <v>-12.4685141120836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86.3133941532476</v>
      </c>
      <c r="F13" s="3" t="n">
        <v>-3247398.93857998</v>
      </c>
      <c r="G13" s="4" t="n">
        <v>-58.3974028332896</v>
      </c>
      <c r="H13" s="4" t="n">
        <v>-11.4990297757802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90.9485643393045</v>
      </c>
      <c r="F14" s="3" t="n">
        <v>-4483275.87250007</v>
      </c>
      <c r="G14" s="4" t="n">
        <v>-13.9214587586655</v>
      </c>
      <c r="H14" s="4" t="n">
        <v>-10.7483228757745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95.4876317313246</v>
      </c>
      <c r="F15" s="3" t="n">
        <v>-2627773.30053997</v>
      </c>
      <c r="G15" s="4" t="n">
        <v>-21.2450972475834</v>
      </c>
      <c r="H15" s="4" t="n">
        <v>-10.2447916176581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99.9425728322028</v>
      </c>
      <c r="F16" s="3" t="n">
        <v>-2352573.42062</v>
      </c>
      <c r="G16" s="4" t="n">
        <v>-183.227236605132</v>
      </c>
      <c r="H16" s="4" t="n">
        <v>-10.0170545636815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104.319356961295</v>
      </c>
      <c r="F17" s="3" t="n">
        <v>-1605252.62693996</v>
      </c>
      <c r="G17" s="4" t="n">
        <v>47.3695472478991</v>
      </c>
      <c r="H17" s="4" t="n">
        <v>-10.0944941862078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108.643890870752</v>
      </c>
      <c r="F18" s="3" t="n">
        <v>-2110213.74953008</v>
      </c>
      <c r="G18" s="4" t="n">
        <v>2.0158612189713</v>
      </c>
      <c r="H18" s="4" t="n">
        <v>-10.5185214424646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112.941977034771</v>
      </c>
      <c r="F19" s="3" t="n">
        <v>-1532676.62956002</v>
      </c>
      <c r="G19" s="4" t="n">
        <v>37.396795750991</v>
      </c>
      <c r="H19" s="4" t="n">
        <v>-11.3265567312463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117.237944248585</v>
      </c>
      <c r="F20" s="3" t="n">
        <v>-2486462.00141997</v>
      </c>
      <c r="G20" s="4" t="n">
        <v>23.4381523674236</v>
      </c>
      <c r="H20" s="4" t="n">
        <v>-12.555150008107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121.548748308448</v>
      </c>
      <c r="F21" s="3" t="n">
        <v>-3984934.31463001</v>
      </c>
      <c r="G21" s="4" t="n">
        <v>-30.3424963186447</v>
      </c>
      <c r="H21" s="4" t="n">
        <v>-14.2374676624562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125.878022030837</v>
      </c>
      <c r="F22" s="3" t="n">
        <v>-4262519.78130001</v>
      </c>
      <c r="G22" s="4" t="n">
        <v>-29.2819656636411</v>
      </c>
      <c r="H22" s="4" t="n">
        <v>-16.4041765488163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130.216204011904</v>
      </c>
      <c r="F23" s="3" t="n">
        <v>-2576573.2628401</v>
      </c>
      <c r="G23" s="4" t="n">
        <v>32.8410012911538</v>
      </c>
      <c r="H23" s="4" t="n">
        <v>-19.0870619264772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134.539793043043</v>
      </c>
      <c r="F24" s="3" t="n">
        <v>-1863643.7909</v>
      </c>
      <c r="G24" s="4" t="n">
        <v>27.4509186630131</v>
      </c>
      <c r="H24" s="4" t="n">
        <v>-22.3188033456399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138.813577440832</v>
      </c>
      <c r="F25" s="3" t="n">
        <v>-2093715.27982005</v>
      </c>
      <c r="G25" s="4" t="n">
        <v>35.5263914468239</v>
      </c>
      <c r="H25" s="4" t="n">
        <v>-26.128474241004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142.988359033838</v>
      </c>
      <c r="F26" s="3" t="n">
        <v>-3507467.16</v>
      </c>
      <c r="G26" s="4" t="n">
        <v>21.7655290517717</v>
      </c>
      <c r="H26" s="4" t="n">
        <v>-30.541691816574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146.997966079751</v>
      </c>
      <c r="F27" s="3" t="n">
        <v>-2117091.66</v>
      </c>
      <c r="G27" s="4" t="n">
        <v>19.4340067476533</v>
      </c>
      <c r="H27" s="4" t="n">
        <v>-35.5797916884596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150.76932089727</v>
      </c>
      <c r="F28" s="3" t="n">
        <v>-2036318.69</v>
      </c>
      <c r="G28" s="4" t="n">
        <v>13.442927130268</v>
      </c>
      <c r="H28" s="4" t="n">
        <v>-41.2604770268767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154.238072670184</v>
      </c>
      <c r="F29" s="3" t="n">
        <v>-1518571.07</v>
      </c>
      <c r="G29" s="4" t="n">
        <v>5.39987011920947</v>
      </c>
      <c r="H29" s="4" t="n">
        <v>-47.5976305993721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157.326681490064</v>
      </c>
      <c r="F30" s="3" t="n">
        <v>124427.979999997</v>
      </c>
      <c r="G30" s="4" t="n">
        <v>105.896463333523</v>
      </c>
      <c r="H30" s="4" t="n">
        <v>-54.6013363259816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159.940668496146</v>
      </c>
      <c r="F31" s="3" t="n">
        <v>1481716.61</v>
      </c>
      <c r="G31" s="4" t="n">
        <v>196.675096456932</v>
      </c>
      <c r="H31" s="4" t="n">
        <v>-62.2779977447467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161.974375418748</v>
      </c>
      <c r="F32" s="3" t="n">
        <v>-306325.949999999</v>
      </c>
      <c r="G32" s="4" t="n">
        <v>87.6802480864352</v>
      </c>
      <c r="H32" s="4" t="n">
        <v>-70.6228727131771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163.32090952802</v>
      </c>
      <c r="F33" s="3" t="n">
        <v>-1735829.12</v>
      </c>
      <c r="G33" s="4" t="n">
        <v>56.4402074677317</v>
      </c>
      <c r="H33" s="4" t="n">
        <v>-79.6132362350183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163.87134807526</v>
      </c>
      <c r="F34" s="3" t="n">
        <v>-1489765.91999999</v>
      </c>
      <c r="G34" s="4" t="n">
        <v>65.0496420794173</v>
      </c>
      <c r="H34" s="4" t="n">
        <v>-89.2153700417382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163.522793601353</v>
      </c>
      <c r="F35" s="3" t="n">
        <v>-650727.120000001</v>
      </c>
      <c r="G35" s="4" t="n">
        <v>74.7444743999742</v>
      </c>
      <c r="H35" s="4" t="n">
        <v>-99.3861077089919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162.200423371199</v>
      </c>
      <c r="F36" s="3" t="n">
        <v>-593128.52</v>
      </c>
      <c r="G36" s="4" t="n">
        <v>68.1737184489767</v>
      </c>
      <c r="H36" s="4" t="n">
        <v>-110.071569964371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159.828593098439</v>
      </c>
      <c r="F37" s="3" t="n">
        <v>-1073001.02</v>
      </c>
      <c r="G37" s="4" t="n">
        <v>48.7513402446859</v>
      </c>
      <c r="H37" s="4" t="n">
        <v>-121.20578513393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156.340650969599</v>
      </c>
      <c r="F38" s="3" t="n">
        <v>-1769116.42</v>
      </c>
      <c r="G38" s="4" t="n">
        <v>49.5614259721252</v>
      </c>
      <c r="H38" s="4" t="n">
        <v>-132.710403398698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151.89049121901</v>
      </c>
      <c r="F39" s="3" t="n">
        <v>-1081821.05</v>
      </c>
      <c r="G39" s="4" t="n">
        <v>48.9006040484803</v>
      </c>
      <c r="H39" s="4" t="n">
        <v>-144.49527236155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146.617861351495</v>
      </c>
      <c r="F40" s="3" t="n">
        <v>-411877.530000001</v>
      </c>
      <c r="G40" s="4" t="n">
        <v>79.7734248562045</v>
      </c>
      <c r="H40" s="4" t="n">
        <v>-156.457581859432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140.652286977204</v>
      </c>
      <c r="F41" s="3" t="n">
        <v>-1296899.08</v>
      </c>
      <c r="G41" s="4" t="n">
        <v>14.5974063630751</v>
      </c>
      <c r="H41" s="4" t="n">
        <v>-168.481091460098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134.112886145126</v>
      </c>
      <c r="F42" s="3" t="n">
        <v>140124.620000001</v>
      </c>
      <c r="G42" s="4" t="n">
        <v>12.6150404434796</v>
      </c>
      <c r="H42" s="4" t="n">
        <v>-180.433155800278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127.151598839262</v>
      </c>
      <c r="F43" s="3" t="n">
        <v>-977748.850000002</v>
      </c>
      <c r="G43" s="4" t="n">
        <v>-165.987574371593</v>
      </c>
      <c r="H43" s="4" t="n">
        <v>-192.16841573213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119.914596453676</v>
      </c>
      <c r="F44" s="3" t="n">
        <v>-1597362.65</v>
      </c>
      <c r="G44" s="4" t="n">
        <v>-421.458482378005</v>
      </c>
      <c r="H44" s="4" t="n">
        <v>-203.528105983075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112.537080618238</v>
      </c>
      <c r="F45" s="3" t="n">
        <v>-3876522.72</v>
      </c>
      <c r="G45" s="4" t="n">
        <v>-123.323982489705</v>
      </c>
      <c r="H45" s="4" t="n">
        <v>-214.351643166549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105.144220511111</v>
      </c>
      <c r="F46" s="3" t="n">
        <v>-2396213.89</v>
      </c>
      <c r="G46" s="4" t="n">
        <v>-60.8449930174272</v>
      </c>
      <c r="H46" s="4" t="n">
        <v>-224.493577949905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97.8435601830737</v>
      </c>
      <c r="F47" s="3" t="n">
        <v>-3361435.78</v>
      </c>
      <c r="G47" s="4" t="n">
        <v>-416.566111460053</v>
      </c>
      <c r="H47" s="4" t="n">
        <v>-233.802139635172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90.7368890318477</v>
      </c>
      <c r="F48" s="3" t="n">
        <v>-4207094.95</v>
      </c>
      <c r="G48" s="4" t="n">
        <v>-609.305792613042</v>
      </c>
      <c r="H48" s="4" t="n">
        <v>-242.114193039313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83.9128795667124</v>
      </c>
      <c r="F49" s="3" t="n">
        <v>-5341955.49</v>
      </c>
      <c r="G49" s="4" t="n">
        <v>-397.851855723306</v>
      </c>
      <c r="H49" s="4" t="n">
        <v>-249.279294921779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77.4472663116721</v>
      </c>
      <c r="F50" s="3" t="n">
        <v>-6122948.86</v>
      </c>
      <c r="G50" s="4" t="n">
        <v>-246.102087504225</v>
      </c>
      <c r="H50" s="4" t="n">
        <v>-255.172501458658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71.408570706685</v>
      </c>
      <c r="F51" s="3" t="n">
        <v>-4251904.9</v>
      </c>
      <c r="G51" s="4" t="n">
        <v>-293.032184019714</v>
      </c>
      <c r="H51" s="4" t="n">
        <v>-259.679186364983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65.8455275558809</v>
      </c>
      <c r="F52" s="3" t="n">
        <v>-4641800.1</v>
      </c>
      <c r="G52" s="4" t="n">
        <v>-1026.98551435908</v>
      </c>
      <c r="H52" s="4" t="n">
        <v>-262.684093465929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60.8046790678333</v>
      </c>
      <c r="F53" s="3" t="n">
        <v>-6394426.33</v>
      </c>
      <c r="G53" s="4" t="n">
        <v>-393.055044036271</v>
      </c>
      <c r="H53" s="4" t="n">
        <v>-264.074282767065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56.3257597481088</v>
      </c>
      <c r="F54" s="3" t="n">
        <v>-4758740.28000001</v>
      </c>
      <c r="G54" s="4" t="n">
        <v>-3496.07720613264</v>
      </c>
      <c r="H54" s="4" t="n">
        <v>-263.789890761518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52.4467026387731</v>
      </c>
      <c r="F55" s="3" t="n">
        <v>-5393568.53033</v>
      </c>
      <c r="G55" s="4" t="n">
        <v>-451.631283466096</v>
      </c>
      <c r="H55" s="4" t="n">
        <v>-261.78001093973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49.2037986283708</v>
      </c>
      <c r="F56" s="3" t="n">
        <v>-6560648.05596985</v>
      </c>
      <c r="G56" s="4" t="n">
        <v>-310.717507134015</v>
      </c>
      <c r="H56" s="4" t="n">
        <v>-258.218201189041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46.6333234460722</v>
      </c>
      <c r="F57" s="3" t="n">
        <v>-7937206.12</v>
      </c>
      <c r="G57" s="4" t="n">
        <v>-104.750666855372</v>
      </c>
      <c r="H57" s="4" t="n">
        <v>-253.29120351294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44.768072686917</v>
      </c>
      <c r="F58" s="3" t="n">
        <v>-6975994.75</v>
      </c>
      <c r="G58" s="4" t="n">
        <v>-191.12571207072</v>
      </c>
      <c r="H58" s="4" t="n">
        <v>-247.18940570005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43.6238614465676</v>
      </c>
      <c r="F59" s="3" t="n">
        <v>-6852454.66999999</v>
      </c>
      <c r="G59" s="4" t="n">
        <v>-103.854992880453</v>
      </c>
      <c r="H59" s="4" t="n">
        <v>-240.09288022395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43.2130741025944</v>
      </c>
      <c r="F60" s="3" t="n">
        <v>-3313415.60845</v>
      </c>
      <c r="G60" s="4" t="n">
        <v>21.2421956759021</v>
      </c>
      <c r="H60" s="4" t="n">
        <v>-232.177806246158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43.5534194853468</v>
      </c>
      <c r="F61" s="3" t="n">
        <v>-4509294.77140001</v>
      </c>
      <c r="G61" s="4" t="n">
        <v>15.5871893758514</v>
      </c>
      <c r="H61" s="4" t="n">
        <v>-223.610901963798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44.6247166348231</v>
      </c>
      <c r="F62" s="3" t="n">
        <v>-3955772.42787001</v>
      </c>
      <c r="G62" s="4" t="n">
        <v>35.3943252129332</v>
      </c>
      <c r="H62" s="4" t="n">
        <v>-214.541286962746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46.3988037846997</v>
      </c>
      <c r="F63" s="3" t="n">
        <v>-2464828.68999999</v>
      </c>
      <c r="G63" s="4" t="n">
        <v>42.03001365341</v>
      </c>
      <c r="H63" s="4" t="n">
        <v>-205.101469850314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48.8610409015918</v>
      </c>
      <c r="F64" s="3" t="n">
        <v>-157719.59960001</v>
      </c>
      <c r="G64" s="4" t="n">
        <v>96.602188887884</v>
      </c>
      <c r="H64" s="4" t="n">
        <v>-195.406602594079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51.9893156020755</v>
      </c>
      <c r="F65" s="3" t="n">
        <v>-4375397.98284996</v>
      </c>
      <c r="G65" s="4" t="n">
        <v>31.5748159874419</v>
      </c>
      <c r="H65" s="4" t="n">
        <v>-185.554675253042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55.7618912203026</v>
      </c>
      <c r="F66" s="3" t="n">
        <v>-3111440.04371992</v>
      </c>
      <c r="G66" s="4" t="n">
        <v>34.6163089253545</v>
      </c>
      <c r="H66" s="4" t="n">
        <v>-175.623399497905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60.1525210262901</v>
      </c>
      <c r="F67" s="3" t="n">
        <v>-2355239.73057004</v>
      </c>
      <c r="G67" s="4" t="n">
        <v>56.3324408074975</v>
      </c>
      <c r="H67" s="4" t="n">
        <v>-165.675408562481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65.1292265205892</v>
      </c>
      <c r="F68" s="3" t="n">
        <v>-4902584.76191</v>
      </c>
      <c r="G68" s="4" t="n">
        <v>25.2728584114659</v>
      </c>
      <c r="H68" s="4" t="n">
        <v>-155.758735700829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70.6581826904911</v>
      </c>
      <c r="F69" s="3" t="n">
        <v>-4435084.61225009</v>
      </c>
      <c r="G69" s="4" t="n">
        <v>44.1228494611642</v>
      </c>
      <c r="H69" s="4" t="n">
        <v>-145.905996955248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76.7033484112921</v>
      </c>
      <c r="F70" s="3" t="n">
        <v>-3838354.49903008</v>
      </c>
      <c r="G70" s="4" t="n">
        <v>44.9776750616092</v>
      </c>
      <c r="H70" s="4" t="n">
        <v>-136.137236729556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83.2320996946382</v>
      </c>
      <c r="F71" s="3" t="n">
        <v>-5135930.80809001</v>
      </c>
      <c r="G71" s="4" t="n">
        <v>25.049766026544</v>
      </c>
      <c r="H71" s="4" t="n">
        <v>-126.459302979902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90.2002057834518</v>
      </c>
      <c r="F72" s="3" t="n">
        <v>-2425923.92792981</v>
      </c>
      <c r="G72" s="4" t="n">
        <v>26.784798087414</v>
      </c>
      <c r="H72" s="4" t="n">
        <v>-116.866466238008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97.569602999667</v>
      </c>
      <c r="F73" s="3" t="n">
        <v>-3401866.72816027</v>
      </c>
      <c r="G73" s="4" t="n">
        <v>24.5587857831683</v>
      </c>
      <c r="H73" s="4" t="n">
        <v>-107.342475572469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105.332767548502</v>
      </c>
      <c r="F74" s="3" t="n">
        <v>-3728763.70587999</v>
      </c>
      <c r="G74" s="4" t="n">
        <v>5.73866990908422</v>
      </c>
      <c r="H74" s="4" t="n">
        <v>-97.8611042696334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113.473191496379</v>
      </c>
      <c r="F75" s="3" t="n">
        <v>-2350066.80674985</v>
      </c>
      <c r="G75" s="4" t="n">
        <v>4.65597806921583</v>
      </c>
      <c r="H75" s="4" t="n">
        <v>-88.3869658060364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121.964228333202</v>
      </c>
      <c r="F76" s="3" t="n">
        <v>-2026245.17230001</v>
      </c>
      <c r="G76" s="4" t="n">
        <v>-1184.71361672153</v>
      </c>
      <c r="H76" s="4" t="n">
        <v>-78.8774792294489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130.781492603679</v>
      </c>
      <c r="F77" s="3" t="n">
        <v>-4655800.68602002</v>
      </c>
      <c r="G77" s="4" t="n">
        <v>-6.40862166754069</v>
      </c>
      <c r="H77" s="4" t="n">
        <v>-69.2836022720954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139.893077148093</v>
      </c>
      <c r="F78" s="3" t="n">
        <v>-2348665</v>
      </c>
      <c r="G78" s="4" t="n">
        <v>24.5151773134596</v>
      </c>
      <c r="H78" s="4" t="n">
        <v>-59.633086842415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149.259024381438</v>
      </c>
      <c r="F79" s="3" t="n">
        <v>-712907.762420021</v>
      </c>
      <c r="G79" s="4" t="n">
        <v>69.7309894544164</v>
      </c>
      <c r="H79" s="4" t="n">
        <v>-49.9493185307493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158.826739404737</v>
      </c>
      <c r="F80" s="3" t="n">
        <v>-3213777.10348044</v>
      </c>
      <c r="G80" s="4" t="n">
        <v>34.4472913869952</v>
      </c>
      <c r="H80" s="4" t="n">
        <v>-40.2498392979848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168.537989417896</v>
      </c>
      <c r="F81" s="3" t="n">
        <v>-4763441.37182964</v>
      </c>
      <c r="G81" s="4" t="n">
        <v>-7.40361883226761</v>
      </c>
      <c r="H81" s="4" t="n">
        <v>-30.5438799725087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178.322191568954</v>
      </c>
      <c r="F82" s="3" t="n">
        <v>-3291348.57</v>
      </c>
      <c r="G82" s="4" t="n">
        <v>14.2510528709193</v>
      </c>
      <c r="H82" s="4" t="n">
        <v>-20.8354840819665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-2.87994618838326</v>
      </c>
      <c r="F2" s="3" t="n">
        <v>85.2964543773153</v>
      </c>
      <c r="G2" s="4" t="n">
        <v>-1.94763438916469</v>
      </c>
      <c r="H2" s="4" t="n">
        <v>-1.17238733420719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-2.26530390300416</v>
      </c>
      <c r="F3" s="3" t="n">
        <v>91.2455598986052</v>
      </c>
      <c r="G3" s="4" t="n">
        <v>1.80398024229866</v>
      </c>
      <c r="H3" s="4" t="n">
        <v>-1.08139939652639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-1.67221627002655</v>
      </c>
      <c r="F4" s="3" t="n">
        <v>96.8579735708694</v>
      </c>
      <c r="G4" s="4" t="n">
        <v>2.1264891145447</v>
      </c>
      <c r="H4" s="4" t="n">
        <v>-0.989347819970672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-1.10317842737387</v>
      </c>
      <c r="F5" s="3" t="n">
        <v>88.6650808720495</v>
      </c>
      <c r="G5" s="4" t="n">
        <v>-6.1214936230076</v>
      </c>
      <c r="H5" s="4" t="n">
        <v>-0.895741192774059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-0.561313391039191</v>
      </c>
      <c r="F6" s="3" t="n">
        <v>92.1580598778849</v>
      </c>
      <c r="G6" s="4" t="n">
        <v>-2.50025637677832</v>
      </c>
      <c r="H6" s="4" t="n">
        <v>-0.799871725605658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-0.050175672836022</v>
      </c>
      <c r="F7" s="3" t="n">
        <v>90.9899358846768</v>
      </c>
      <c r="G7" s="4" t="n">
        <v>-4.02059707096001</v>
      </c>
      <c r="H7" s="4" t="n">
        <v>-0.701394528608903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0.425979769502647</v>
      </c>
      <c r="F8" s="3" t="n">
        <v>88.234227520411</v>
      </c>
      <c r="G8" s="4" t="n">
        <v>-3.12463949235229</v>
      </c>
      <c r="H8" s="4" t="n">
        <v>-0.600082794194667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0.86088319301676</v>
      </c>
      <c r="F9" s="3" t="n">
        <v>87.139192655428</v>
      </c>
      <c r="G9" s="4" t="n">
        <v>1.50277660610226</v>
      </c>
      <c r="H9" s="4" t="n">
        <v>-0.495940214950379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1.25286790383974</v>
      </c>
      <c r="F10" s="3" t="n">
        <v>87.0570717798154</v>
      </c>
      <c r="G10" s="4" t="n">
        <v>-4.48911755748422</v>
      </c>
      <c r="H10" s="4" t="n">
        <v>-0.389145799900837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1.60095372960421</v>
      </c>
      <c r="F11" s="3" t="n">
        <v>87.3172116654602</v>
      </c>
      <c r="G11" s="4" t="n">
        <v>-3.29529616368283</v>
      </c>
      <c r="H11" s="4" t="n">
        <v>-0.279739758291602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1.90449415721466</v>
      </c>
      <c r="F12" s="3" t="n">
        <v>90.7762095911927</v>
      </c>
      <c r="G12" s="4" t="n">
        <v>-3.21365674595239</v>
      </c>
      <c r="H12" s="4" t="n">
        <v>-0.168047019629176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2.16370544305439</v>
      </c>
      <c r="F13" s="3" t="n">
        <v>86.6986726705605</v>
      </c>
      <c r="G13" s="4" t="n">
        <v>-4.76640903412199</v>
      </c>
      <c r="H13" s="4" t="n">
        <v>-0.0546019270593253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2.37941883279467</v>
      </c>
      <c r="F14" s="3" t="n">
        <v>83.4005737003868</v>
      </c>
      <c r="G14" s="4" t="n">
        <v>-1.89588067692857</v>
      </c>
      <c r="H14" s="4" t="n">
        <v>0.059849675596745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2.55218297686744</v>
      </c>
      <c r="F15" s="3" t="n">
        <v>89.7539169740779</v>
      </c>
      <c r="G15" s="4" t="n">
        <v>-1.49164292452735</v>
      </c>
      <c r="H15" s="4" t="n">
        <v>0.17423473569095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2.68318716805244</v>
      </c>
      <c r="F16" s="3" t="n">
        <v>91.5441405569753</v>
      </c>
      <c r="G16" s="4" t="n">
        <v>-5.3138330138941</v>
      </c>
      <c r="H16" s="4" t="n">
        <v>0.287344385967391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2.77344959361692</v>
      </c>
      <c r="F17" s="3" t="n">
        <v>93.9125425640416</v>
      </c>
      <c r="G17" s="4" t="n">
        <v>5.24746169199204</v>
      </c>
      <c r="H17" s="4" t="n">
        <v>0.397854073221544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2.82760730781501</v>
      </c>
      <c r="F18" s="3" t="n">
        <v>92.6733161967493</v>
      </c>
      <c r="G18" s="4" t="n">
        <v>0.515256318864331</v>
      </c>
      <c r="H18" s="4" t="n">
        <v>0.504050273596114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2.85192746674936</v>
      </c>
      <c r="F19" s="3" t="n">
        <v>94.2100522237094</v>
      </c>
      <c r="G19" s="4" t="n">
        <v>3.2201163390327</v>
      </c>
      <c r="H19" s="4" t="n">
        <v>0.604556241540667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2.85330931967908</v>
      </c>
      <c r="F20" s="3" t="n">
        <v>91.0472664681212</v>
      </c>
      <c r="G20" s="4" t="n">
        <v>2.81303894771023</v>
      </c>
      <c r="H20" s="4" t="n">
        <v>0.697996009702358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2.83844146484759</v>
      </c>
      <c r="F21" s="3" t="n">
        <v>82.9857721749799</v>
      </c>
      <c r="G21" s="4" t="n">
        <v>-4.15342048044813</v>
      </c>
      <c r="H21" s="4" t="n">
        <v>0.783175246846221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2.80964083371121</v>
      </c>
      <c r="F22" s="3" t="n">
        <v>84.6291954292401</v>
      </c>
      <c r="G22" s="4" t="n">
        <v>-2.42787635057533</v>
      </c>
      <c r="H22" s="4" t="n">
        <v>0.859046499719097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2.76812377159261</v>
      </c>
      <c r="F23" s="3" t="n">
        <v>91.2474501287132</v>
      </c>
      <c r="G23" s="4" t="n">
        <v>3.93023846325292</v>
      </c>
      <c r="H23" s="4" t="n">
        <v>0.9242194959201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2.71395304802016</v>
      </c>
      <c r="F24" s="3" t="n">
        <v>93.0783920071617</v>
      </c>
      <c r="G24" s="4" t="n">
        <v>2.30218241596899</v>
      </c>
      <c r="H24" s="4" t="n">
        <v>0.977075704517071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2.64630522432618</v>
      </c>
      <c r="F25" s="3" t="n">
        <v>91.5096865177383</v>
      </c>
      <c r="G25" s="4" t="n">
        <v>4.81101384717776</v>
      </c>
      <c r="H25" s="4" t="n">
        <v>1.01620534589503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2.56279836535139</v>
      </c>
      <c r="F26" s="3" t="n">
        <v>86.8387007684802</v>
      </c>
      <c r="G26" s="4" t="n">
        <v>3.43812706809349</v>
      </c>
      <c r="H26" s="4" t="n">
        <v>1.04029066173839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2.45993680991405</v>
      </c>
      <c r="F27" s="3" t="n">
        <v>91.8914731711577</v>
      </c>
      <c r="G27" s="4" t="n">
        <v>2.1375561970798</v>
      </c>
      <c r="H27" s="4" t="n">
        <v>1.04827742209974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2.33502586396108</v>
      </c>
      <c r="F28" s="3" t="n">
        <v>91.4460051455409</v>
      </c>
      <c r="G28" s="4" t="n">
        <v>-0.098135411434356</v>
      </c>
      <c r="H28" s="4" t="n">
        <v>1.03927791344874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2.18648708838793</v>
      </c>
      <c r="F29" s="3" t="n">
        <v>90.8306291179504</v>
      </c>
      <c r="G29" s="4" t="n">
        <v>-3.08191344609116</v>
      </c>
      <c r="H29" s="4" t="n">
        <v>1.01248006661445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2.01123396133908</v>
      </c>
      <c r="F30" s="3" t="n">
        <v>100.715498055518</v>
      </c>
      <c r="G30" s="4" t="n">
        <v>8.04218185876825</v>
      </c>
      <c r="H30" s="4" t="n">
        <v>0.966992825389462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1.80317491547891</v>
      </c>
      <c r="F31" s="3" t="n">
        <v>107.003027019652</v>
      </c>
      <c r="G31" s="4" t="n">
        <v>12.7929747959421</v>
      </c>
      <c r="H31" s="4" t="n">
        <v>0.901640800683553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1.55732027545487</v>
      </c>
      <c r="F32" s="3" t="n">
        <v>98.7070358068292</v>
      </c>
      <c r="G32" s="4" t="n">
        <v>7.65976933870806</v>
      </c>
      <c r="H32" s="4" t="n">
        <v>0.815739935978258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1.27167112232618</v>
      </c>
      <c r="F33" s="3" t="n">
        <v>91.0524423304879</v>
      </c>
      <c r="G33" s="4" t="n">
        <v>8.06667015550798</v>
      </c>
      <c r="H33" s="4" t="n">
        <v>0.709431961838117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0.947200209094532</v>
      </c>
      <c r="F34" s="3" t="n">
        <v>93.9783153350171</v>
      </c>
      <c r="G34" s="4" t="n">
        <v>9.34911990577699</v>
      </c>
      <c r="H34" s="4" t="n">
        <v>0.583333888647303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0.585937776214199</v>
      </c>
      <c r="F35" s="3" t="n">
        <v>97.4906849407465</v>
      </c>
      <c r="G35" s="4" t="n">
        <v>6.24323481203329</v>
      </c>
      <c r="H35" s="4" t="n">
        <v>0.438573646108995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0.19181834595989</v>
      </c>
      <c r="F36" s="3" t="n">
        <v>97.6578205355406</v>
      </c>
      <c r="G36" s="4" t="n">
        <v>4.57942852837893</v>
      </c>
      <c r="H36" s="4" t="n">
        <v>0.276887899066449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-0.229072453402074</v>
      </c>
      <c r="F37" s="3" t="n">
        <v>95.4981623744939</v>
      </c>
      <c r="G37" s="4" t="n">
        <v>3.98847585675567</v>
      </c>
      <c r="H37" s="4" t="n">
        <v>0.100416413832779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-0.668291487726817</v>
      </c>
      <c r="F38" s="3" t="n">
        <v>92.0548834984958</v>
      </c>
      <c r="G38" s="4" t="n">
        <v>5.21618273001559</v>
      </c>
      <c r="H38" s="4" t="n">
        <v>-0.0884022557352003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-1.11554202393832</v>
      </c>
      <c r="F39" s="3" t="n">
        <v>95.6066038339039</v>
      </c>
      <c r="G39" s="4" t="n">
        <v>3.71513066274623</v>
      </c>
      <c r="H39" s="4" t="n">
        <v>-0.286859551652693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-1.56173063859014</v>
      </c>
      <c r="F40" s="3" t="n">
        <v>98.5638941683166</v>
      </c>
      <c r="G40" s="4" t="n">
        <v>7.11788902277571</v>
      </c>
      <c r="H40" s="4" t="n">
        <v>-0.491878541977559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-1.99793745267749</v>
      </c>
      <c r="F41" s="3" t="n">
        <v>95.2211366931185</v>
      </c>
      <c r="G41" s="4" t="n">
        <v>4.39050757516812</v>
      </c>
      <c r="H41" s="4" t="n">
        <v>-0.700104378780549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-2.41614931684003</v>
      </c>
      <c r="F42" s="3" t="n">
        <v>100.51779047711</v>
      </c>
      <c r="G42" s="4" t="n">
        <v>-0.197707578407957</v>
      </c>
      <c r="H42" s="4" t="n">
        <v>-0.907653758051525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-2.80650179345885</v>
      </c>
      <c r="F43" s="3" t="n">
        <v>96.5797903978495</v>
      </c>
      <c r="G43" s="4" t="n">
        <v>-10.4232366218021</v>
      </c>
      <c r="H43" s="4" t="n">
        <v>-1.11028986106133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-3.15917699772183</v>
      </c>
      <c r="F44" s="3" t="n">
        <v>94.3285826085062</v>
      </c>
      <c r="G44" s="4" t="n">
        <v>-4.37845319832306</v>
      </c>
      <c r="H44" s="4" t="n">
        <v>-1.30372656726277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-3.46652019415023</v>
      </c>
      <c r="F45" s="3" t="n">
        <v>85.0751106507062</v>
      </c>
      <c r="G45" s="4" t="n">
        <v>-5.97733167978168</v>
      </c>
      <c r="H45" s="4" t="n">
        <v>-1.48432448852259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-3.72290163629222</v>
      </c>
      <c r="F46" s="3" t="n">
        <v>92.2030995136042</v>
      </c>
      <c r="G46" s="4" t="n">
        <v>-1.77521582141286</v>
      </c>
      <c r="H46" s="4" t="n">
        <v>-1.64865775939026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-3.92434444304069</v>
      </c>
      <c r="F47" s="3" t="n">
        <v>89.5220382165165</v>
      </c>
      <c r="G47" s="4" t="n">
        <v>-7.96864672422994</v>
      </c>
      <c r="H47" s="4" t="n">
        <v>-1.79361252880351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-4.06634087991543</v>
      </c>
      <c r="F48" s="3" t="n">
        <v>87.8111531101231</v>
      </c>
      <c r="G48" s="4" t="n">
        <v>-9.84666742541752</v>
      </c>
      <c r="H48" s="4" t="n">
        <v>-1.91608373445441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-4.14719290916298</v>
      </c>
      <c r="F49" s="3" t="n">
        <v>83.7927179078466</v>
      </c>
      <c r="G49" s="4" t="n">
        <v>-11.7054444666474</v>
      </c>
      <c r="H49" s="4" t="n">
        <v>-2.01339513585412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-4.16790719355133</v>
      </c>
      <c r="F50" s="3" t="n">
        <v>80.6636973123191</v>
      </c>
      <c r="G50" s="4" t="n">
        <v>-11.3911861861768</v>
      </c>
      <c r="H50" s="4" t="n">
        <v>-2.08342122749237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-4.12989640234172</v>
      </c>
      <c r="F51" s="3" t="n">
        <v>87.5574277461014</v>
      </c>
      <c r="G51" s="4" t="n">
        <v>-8.04917608780247</v>
      </c>
      <c r="H51" s="4" t="n">
        <v>-2.12470956284017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-4.03694921899939</v>
      </c>
      <c r="F52" s="3" t="n">
        <v>87.6979775758619</v>
      </c>
      <c r="G52" s="4" t="n">
        <v>-10.8659165924547</v>
      </c>
      <c r="H52" s="4" t="n">
        <v>-2.13645406793512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-3.8924166982807</v>
      </c>
      <c r="F53" s="3" t="n">
        <v>83.0420900807144</v>
      </c>
      <c r="G53" s="4" t="n">
        <v>-12.1790466124042</v>
      </c>
      <c r="H53" s="4" t="n">
        <v>-2.11826009010128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-3.70037208496965</v>
      </c>
      <c r="F54" s="3" t="n">
        <v>88.0445216186271</v>
      </c>
      <c r="G54" s="4" t="n">
        <v>-12.4732688584824</v>
      </c>
      <c r="H54" s="4" t="n">
        <v>-2.07033918933801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-3.46437594418047</v>
      </c>
      <c r="F55" s="3" t="n">
        <v>86.6306966107133</v>
      </c>
      <c r="G55" s="4" t="n">
        <v>-9.94909378713616</v>
      </c>
      <c r="H55" s="4" t="n">
        <v>-1.99360159137539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-3.18784587753339</v>
      </c>
      <c r="F56" s="3" t="n">
        <v>83.0047114022394</v>
      </c>
      <c r="G56" s="4" t="n">
        <v>-11.3238712062668</v>
      </c>
      <c r="H56" s="4" t="n">
        <v>-1.88967994761497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-2.87302811924919</v>
      </c>
      <c r="F57" s="3" t="n">
        <v>78.5643885704977</v>
      </c>
      <c r="G57" s="4" t="n">
        <v>-6.51072208020852</v>
      </c>
      <c r="H57" s="4" t="n">
        <v>-1.76075937419413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-2.5223414357135</v>
      </c>
      <c r="F58" s="3" t="n">
        <v>83.2297169258924</v>
      </c>
      <c r="G58" s="4" t="n">
        <v>-8.97338258771185</v>
      </c>
      <c r="H58" s="4" t="n">
        <v>-1.60968013942096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-2.13852413341639</v>
      </c>
      <c r="F59" s="3" t="n">
        <v>82.8303367124513</v>
      </c>
      <c r="G59" s="4" t="n">
        <v>-6.69170150406517</v>
      </c>
      <c r="H59" s="4" t="n">
        <v>-1.43961237012483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-1.72480807758784</v>
      </c>
      <c r="F60" s="3" t="n">
        <v>91.8576088176509</v>
      </c>
      <c r="G60" s="4" t="n">
        <v>4.04645570752777</v>
      </c>
      <c r="H60" s="4" t="n">
        <v>-1.25423756136067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-1.28408507627377</v>
      </c>
      <c r="F61" s="3" t="n">
        <v>87.6818985095493</v>
      </c>
      <c r="G61" s="4" t="n">
        <v>3.88918060170273</v>
      </c>
      <c r="H61" s="4" t="n">
        <v>-1.0576019365955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-0.819502127109648</v>
      </c>
      <c r="F62" s="3" t="n">
        <v>88.6578497846367</v>
      </c>
      <c r="G62" s="4" t="n">
        <v>7.99415247231768</v>
      </c>
      <c r="H62" s="4" t="n">
        <v>-0.853383615597097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-0.334966927434598</v>
      </c>
      <c r="F63" s="3" t="n">
        <v>93.0164920725953</v>
      </c>
      <c r="G63" s="4" t="n">
        <v>5.45906432649387</v>
      </c>
      <c r="H63" s="4" t="n">
        <v>-0.64491719156809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0.168517219618189</v>
      </c>
      <c r="F64" s="3" t="n">
        <v>99.5965264985896</v>
      </c>
      <c r="G64" s="4" t="n">
        <v>11.8985489227276</v>
      </c>
      <c r="H64" s="4" t="n">
        <v>-0.434922845482777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0.688985493850822</v>
      </c>
      <c r="F65" s="3" t="n">
        <v>87.0234910945417</v>
      </c>
      <c r="G65" s="4" t="n">
        <v>3.98140101382737</v>
      </c>
      <c r="H65" s="4" t="n">
        <v>-0.225696870710036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1.22517666222568</v>
      </c>
      <c r="F66" s="3" t="n">
        <v>91.6029230118147</v>
      </c>
      <c r="G66" s="4" t="n">
        <v>3.55840139318762</v>
      </c>
      <c r="H66" s="4" t="n">
        <v>-0.0186790695237292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1.77559447367851</v>
      </c>
      <c r="F67" s="3" t="n">
        <v>93.5184666679225</v>
      </c>
      <c r="G67" s="4" t="n">
        <v>6.88777005720918</v>
      </c>
      <c r="H67" s="4" t="n">
        <v>0.184982915377595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2.33808737636986</v>
      </c>
      <c r="F68" s="3" t="n">
        <v>86.1306642479019</v>
      </c>
      <c r="G68" s="4" t="n">
        <v>3.12595284566251</v>
      </c>
      <c r="H68" s="4" t="n">
        <v>0.384389849660856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2.91119990710311</v>
      </c>
      <c r="F69" s="3" t="n">
        <v>85.5104077471599</v>
      </c>
      <c r="G69" s="4" t="n">
        <v>6.94601917666223</v>
      </c>
      <c r="H69" s="4" t="n">
        <v>0.579107970322266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3.4944273134037</v>
      </c>
      <c r="F70" s="3" t="n">
        <v>88.9870938370571</v>
      </c>
      <c r="G70" s="4" t="n">
        <v>5.75737691116468</v>
      </c>
      <c r="H70" s="4" t="n">
        <v>0.768893900677203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4.08820994617649</v>
      </c>
      <c r="F71" s="3" t="n">
        <v>86.2722643010804</v>
      </c>
      <c r="G71" s="4" t="n">
        <v>3.44192758862906</v>
      </c>
      <c r="H71" s="4" t="n">
        <v>0.953946410652598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4.69102530593962</v>
      </c>
      <c r="F72" s="3" t="n">
        <v>93.4969270991745</v>
      </c>
      <c r="G72" s="4" t="n">
        <v>1.63931828152364</v>
      </c>
      <c r="H72" s="4" t="n">
        <v>1.13481069260667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5.30177490406877</v>
      </c>
      <c r="F73" s="3" t="n">
        <v>89.4840977770442</v>
      </c>
      <c r="G73" s="4" t="n">
        <v>1.80219926749494</v>
      </c>
      <c r="H73" s="4" t="n">
        <v>1.31220471536831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5.9210428546486</v>
      </c>
      <c r="F74" s="3" t="n">
        <v>88.9919139937765</v>
      </c>
      <c r="G74" s="4" t="n">
        <v>0.334064209139783</v>
      </c>
      <c r="H74" s="4" t="n">
        <v>1.48688148301568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6.5489909754626</v>
      </c>
      <c r="F75" s="3" t="n">
        <v>93.1254313923773</v>
      </c>
      <c r="G75" s="4" t="n">
        <v>0.10893931978201</v>
      </c>
      <c r="H75" s="4" t="n">
        <v>1.65962802702635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7.1845718310292</v>
      </c>
      <c r="F76" s="3" t="n">
        <v>93.9472977998755</v>
      </c>
      <c r="G76" s="4" t="n">
        <v>-5.64922869871407</v>
      </c>
      <c r="H76" s="4" t="n">
        <v>1.83115132212279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7.82719602660503</v>
      </c>
      <c r="F77" s="3" t="n">
        <v>87.9528789169216</v>
      </c>
      <c r="G77" s="4" t="n">
        <v>0.92938782237988</v>
      </c>
      <c r="H77" s="4" t="n">
        <v>2.00205065631167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8.47661549893943</v>
      </c>
      <c r="F78" s="3" t="n">
        <v>93.6634151401768</v>
      </c>
      <c r="G78" s="4" t="n">
        <v>2.06049212836206</v>
      </c>
      <c r="H78" s="4" t="n">
        <v>2.17240584676491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9.1322587654189</v>
      </c>
      <c r="F79" s="3" t="n">
        <v>97.883394600222</v>
      </c>
      <c r="G79" s="4" t="n">
        <v>4.36492793229954</v>
      </c>
      <c r="H79" s="4" t="n">
        <v>2.3422222201798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9.79191152703109</v>
      </c>
      <c r="F80" s="3" t="n">
        <v>91.1911108696701</v>
      </c>
      <c r="G80" s="4" t="n">
        <v>5.06044662176825</v>
      </c>
      <c r="H80" s="4" t="n">
        <v>2.51149733146769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10.4553091495277</v>
      </c>
      <c r="F81" s="3" t="n">
        <v>84.9245636914267</v>
      </c>
      <c r="G81" s="4" t="n">
        <v>-0.585844055733176</v>
      </c>
      <c r="H81" s="4" t="n">
        <v>2.68036920121433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11.1207390007088</v>
      </c>
      <c r="F82" s="3" t="n">
        <v>90.5660142289607</v>
      </c>
      <c r="G82" s="4" t="n">
        <v>1.57892039190368</v>
      </c>
      <c r="H82" s="4" t="n">
        <v>2.84915286037288</v>
      </c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1.03907869556418</v>
      </c>
      <c r="F2" s="3" t="n">
        <v>95.153</v>
      </c>
      <c r="G2" s="4" t="n">
        <v>0.6</v>
      </c>
      <c r="H2" s="4" t="n">
        <v>1.07282569328446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1.05073835114116</v>
      </c>
      <c r="F3" s="3" t="n">
        <v>95.281</v>
      </c>
      <c r="G3" s="4" t="n">
        <v>1.1</v>
      </c>
      <c r="H3" s="4" t="n">
        <v>1.07947666279057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1.05880311362119</v>
      </c>
      <c r="F4" s="3" t="n">
        <v>95.393</v>
      </c>
      <c r="G4" s="4" t="n">
        <v>1.2</v>
      </c>
      <c r="H4" s="4" t="n">
        <v>1.08282694191385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1.06341794652217</v>
      </c>
      <c r="F5" s="3" t="n">
        <v>96.181</v>
      </c>
      <c r="G5" s="4" t="n">
        <v>1.1</v>
      </c>
      <c r="H5" s="4" t="n">
        <v>1.08303796557778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1.06473761870134</v>
      </c>
      <c r="F6" s="3" t="n">
        <v>97.048</v>
      </c>
      <c r="G6" s="4" t="n">
        <v>2.1</v>
      </c>
      <c r="H6" s="4" t="n">
        <v>1.08027930572373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1.06292638388077</v>
      </c>
      <c r="F7" s="3" t="n">
        <v>97.302</v>
      </c>
      <c r="G7" s="4" t="n">
        <v>2.3</v>
      </c>
      <c r="H7" s="4" t="n">
        <v>1.07472171221215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1.05822038900344</v>
      </c>
      <c r="F8" s="3" t="n">
        <v>96.604</v>
      </c>
      <c r="G8" s="4" t="n">
        <v>2.2</v>
      </c>
      <c r="H8" s="4" t="n">
        <v>1.06660674884059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1.05095557779124</v>
      </c>
      <c r="F9" s="3" t="n">
        <v>96.742</v>
      </c>
      <c r="G9" s="4" t="n">
        <v>2.2</v>
      </c>
      <c r="H9" s="4" t="n">
        <v>1.05626106817658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1.04156801755015</v>
      </c>
      <c r="F10" s="3" t="n">
        <v>96.978</v>
      </c>
      <c r="G10" s="4" t="n">
        <v>2.3</v>
      </c>
      <c r="H10" s="4" t="n">
        <v>1.04409003065232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1.03058745922659</v>
      </c>
      <c r="F11" s="3" t="n">
        <v>97.875</v>
      </c>
      <c r="G11" s="4" t="n">
        <v>2.3</v>
      </c>
      <c r="H11" s="4" t="n">
        <v>1.03057842301471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1.01862410043241</v>
      </c>
      <c r="F12" s="3" t="n">
        <v>97.768</v>
      </c>
      <c r="G12" s="4" t="n">
        <v>1.7</v>
      </c>
      <c r="H12" s="4" t="n">
        <v>1.01629824798075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1.0063832368726</v>
      </c>
      <c r="F13" s="3" t="n">
        <v>97.329</v>
      </c>
      <c r="G13" s="4" t="n">
        <v>1.2</v>
      </c>
      <c r="H13" s="4" t="n">
        <v>1.00190966254363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0.994610537578465</v>
      </c>
      <c r="F14" s="3" t="n">
        <v>96.085</v>
      </c>
      <c r="G14" s="4" t="n">
        <v>1</v>
      </c>
      <c r="H14" s="4" t="n">
        <v>0.988120302984841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0.984051228301012</v>
      </c>
      <c r="F15" s="3" t="n">
        <v>96.32</v>
      </c>
      <c r="G15" s="4" t="n">
        <v>1.1</v>
      </c>
      <c r="H15" s="4" t="n">
        <v>0.975651561859348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0.975443964615007</v>
      </c>
      <c r="F16" s="3" t="n">
        <v>96.669</v>
      </c>
      <c r="G16" s="4" t="n">
        <v>1.3</v>
      </c>
      <c r="H16" s="4" t="n">
        <v>0.965225656701054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0.969535454093256</v>
      </c>
      <c r="F17" s="3" t="n">
        <v>97.644</v>
      </c>
      <c r="G17" s="4" t="n">
        <v>1.5</v>
      </c>
      <c r="H17" s="4" t="n">
        <v>0.95757344035207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0.96709494292213</v>
      </c>
      <c r="F18" s="3" t="n">
        <v>97.834</v>
      </c>
      <c r="G18" s="4" t="n">
        <v>0.8</v>
      </c>
      <c r="H18" s="4" t="n">
        <v>0.953449013872792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0.968928515103691</v>
      </c>
      <c r="F19" s="3" t="n">
        <v>97.719</v>
      </c>
      <c r="G19" s="4" t="n">
        <v>0.4</v>
      </c>
      <c r="H19" s="4" t="n">
        <v>0.953644146834703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0.975844539713408</v>
      </c>
      <c r="F20" s="3" t="n">
        <v>97.113</v>
      </c>
      <c r="G20" s="4" t="n">
        <v>0.5</v>
      </c>
      <c r="H20" s="4" t="n">
        <v>0.958939952627764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0.988611876902089</v>
      </c>
      <c r="F21" s="3" t="n">
        <v>97.059</v>
      </c>
      <c r="G21" s="4" t="n">
        <v>0.3</v>
      </c>
      <c r="H21" s="4" t="n">
        <v>0.970079097131744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1.0079593976164</v>
      </c>
      <c r="F22" s="3" t="n">
        <v>97.059</v>
      </c>
      <c r="G22" s="4" t="n">
        <v>0.1</v>
      </c>
      <c r="H22" s="4" t="n">
        <v>0.987772375396363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1.03456815253376</v>
      </c>
      <c r="F23" s="3" t="n">
        <v>98.001</v>
      </c>
      <c r="G23" s="4" t="n">
        <v>0.1</v>
      </c>
      <c r="H23" s="4" t="n">
        <v>1.01268404920071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1.06905613959568</v>
      </c>
      <c r="F24" s="3" t="n">
        <v>98.167</v>
      </c>
      <c r="G24" s="4" t="n">
        <v>0.4</v>
      </c>
      <c r="H24" s="4" t="n">
        <v>1.04541672946447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1.11196951173303</v>
      </c>
      <c r="F25" s="3" t="n">
        <v>98.096</v>
      </c>
      <c r="G25" s="4" t="n">
        <v>0.8</v>
      </c>
      <c r="H25" s="4" t="n">
        <v>1.08650964627059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1.1638079596448</v>
      </c>
      <c r="F26" s="3" t="n">
        <v>97.139</v>
      </c>
      <c r="G26" s="4" t="n">
        <v>1.1</v>
      </c>
      <c r="H26" s="4" t="n">
        <v>1.13645720909578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1.22505645392499</v>
      </c>
      <c r="F27" s="3" t="n">
        <v>97.024</v>
      </c>
      <c r="G27" s="4" t="n">
        <v>0.7</v>
      </c>
      <c r="H27" s="4" t="n">
        <v>1.19573393091355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1.29619553405928</v>
      </c>
      <c r="F28" s="3" t="n">
        <v>96.652</v>
      </c>
      <c r="G28" s="4" t="n">
        <v>0</v>
      </c>
      <c r="H28" s="4" t="n">
        <v>1.26481179294678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1.37767622172406</v>
      </c>
      <c r="F29" s="3" t="n">
        <v>96.944</v>
      </c>
      <c r="G29" s="4" t="n">
        <v>-0.7</v>
      </c>
      <c r="H29" s="4" t="n">
        <v>1.34412835045093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1.46985952501697</v>
      </c>
      <c r="F30" s="3" t="n">
        <v>96.938</v>
      </c>
      <c r="G30" s="4" t="n">
        <v>-0.9</v>
      </c>
      <c r="H30" s="4" t="n">
        <v>1.43403332452916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1.57296216896468</v>
      </c>
      <c r="F31" s="3" t="n">
        <v>97.385</v>
      </c>
      <c r="G31" s="4" t="n">
        <v>-0.3</v>
      </c>
      <c r="H31" s="4" t="n">
        <v>1.53473448292697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1.68702241612686</v>
      </c>
      <c r="F32" s="3" t="n">
        <v>96.511</v>
      </c>
      <c r="G32" s="4" t="n">
        <v>-0.6</v>
      </c>
      <c r="H32" s="4" t="n">
        <v>1.64627750774231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1.811934573357</v>
      </c>
      <c r="F33" s="3" t="n">
        <v>96.555</v>
      </c>
      <c r="G33" s="4" t="n">
        <v>-0.5</v>
      </c>
      <c r="H33" s="4" t="n">
        <v>1.76858066895628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1.94744801539635</v>
      </c>
      <c r="F34" s="3" t="n">
        <v>96.7</v>
      </c>
      <c r="G34" s="4" t="n">
        <v>-0.4</v>
      </c>
      <c r="H34" s="4" t="n">
        <v>1.90140624505637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2.0931446215297</v>
      </c>
      <c r="F35" s="3" t="n">
        <v>97.208</v>
      </c>
      <c r="G35" s="4" t="n">
        <v>-0.8</v>
      </c>
      <c r="H35" s="4" t="n">
        <v>2.04435897420584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2.24844325381851</v>
      </c>
      <c r="F36" s="3" t="n">
        <v>97.367</v>
      </c>
      <c r="G36" s="4" t="n">
        <v>-0.8</v>
      </c>
      <c r="H36" s="4" t="n">
        <v>2.19688377468983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2.41256186150334</v>
      </c>
      <c r="F37" s="3" t="n">
        <v>97.574</v>
      </c>
      <c r="G37" s="4" t="n">
        <v>-0.5</v>
      </c>
      <c r="H37" s="4" t="n">
        <v>2.35822803986471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2.58449975193209</v>
      </c>
      <c r="F38" s="3" t="n">
        <v>97.583</v>
      </c>
      <c r="G38" s="4" t="n">
        <v>0.5</v>
      </c>
      <c r="H38" s="4" t="n">
        <v>2.52743104615805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2.76305397121231</v>
      </c>
      <c r="F39" s="3" t="n">
        <v>97.008</v>
      </c>
      <c r="G39" s="4" t="n">
        <v>0</v>
      </c>
      <c r="H39" s="4" t="n">
        <v>2.70333358193909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2.94687680852431</v>
      </c>
      <c r="F40" s="3" t="n">
        <v>97.949</v>
      </c>
      <c r="G40" s="4" t="n">
        <v>1.3</v>
      </c>
      <c r="H40" s="4" t="n">
        <v>2.88463564175444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3.13442172985596</v>
      </c>
      <c r="F41" s="3" t="n">
        <v>99.105</v>
      </c>
      <c r="G41" s="4" t="n">
        <v>2.2</v>
      </c>
      <c r="H41" s="4" t="n">
        <v>3.06984948865195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3.32404172363899</v>
      </c>
      <c r="F42" s="3" t="n">
        <v>99.572</v>
      </c>
      <c r="G42" s="4" t="n">
        <v>2.7</v>
      </c>
      <c r="H42" s="4" t="n">
        <v>3.25737734153768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3.51403183235165</v>
      </c>
      <c r="F43" s="3" t="n">
        <v>100.046</v>
      </c>
      <c r="G43" s="4" t="n">
        <v>2.7</v>
      </c>
      <c r="H43" s="4" t="n">
        <v>3.4455610131032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3.7026437622414</v>
      </c>
      <c r="F44" s="3" t="n">
        <v>99.292</v>
      </c>
      <c r="G44" s="4" t="n">
        <v>2.9</v>
      </c>
      <c r="H44" s="4" t="n">
        <v>3.63270360928027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3.88810046734511</v>
      </c>
      <c r="F45" s="3" t="n">
        <v>99.743</v>
      </c>
      <c r="G45" s="4" t="n">
        <v>3.3</v>
      </c>
      <c r="H45" s="4" t="n">
        <v>3.81705646093026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4.06857610699395</v>
      </c>
      <c r="F46" s="3" t="n">
        <v>100.575</v>
      </c>
      <c r="G46" s="4" t="n">
        <v>4</v>
      </c>
      <c r="H46" s="4" t="n">
        <v>3.99682001671949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4.24221788909773</v>
      </c>
      <c r="F47" s="3" t="n">
        <v>102.425</v>
      </c>
      <c r="G47" s="4" t="n">
        <v>5.4</v>
      </c>
      <c r="H47" s="4" t="n">
        <v>4.17015881861558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4.40720298155884</v>
      </c>
      <c r="F48" s="3" t="n">
        <v>102.738</v>
      </c>
      <c r="G48" s="4" t="n">
        <v>5.5</v>
      </c>
      <c r="H48" s="4" t="n">
        <v>4.33523762941832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4.5617958982596</v>
      </c>
      <c r="F49" s="3" t="n">
        <v>103.965</v>
      </c>
      <c r="G49" s="4" t="n">
        <v>6.5</v>
      </c>
      <c r="H49" s="4" t="n">
        <v>4.49030661756512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4.70435093065305</v>
      </c>
      <c r="F50" s="3" t="n">
        <v>103.567</v>
      </c>
      <c r="G50" s="4" t="n">
        <v>6.1</v>
      </c>
      <c r="H50" s="4" t="n">
        <v>4.63369683776909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4.83337780103261</v>
      </c>
      <c r="F51" s="3" t="n">
        <v>104.403</v>
      </c>
      <c r="G51" s="4" t="n">
        <v>7.6</v>
      </c>
      <c r="H51" s="4" t="n">
        <v>4.76387890678383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4.94749009621043</v>
      </c>
      <c r="F52" s="3" t="n">
        <v>107.566</v>
      </c>
      <c r="G52" s="4" t="n">
        <v>9.8</v>
      </c>
      <c r="H52" s="4" t="n">
        <v>4.87942526797138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5.04550047398469</v>
      </c>
      <c r="F53" s="3" t="n">
        <v>107.375</v>
      </c>
      <c r="G53" s="4" t="n">
        <v>8.3</v>
      </c>
      <c r="H53" s="4" t="n">
        <v>4.97910531754752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5.12658634978577</v>
      </c>
      <c r="F54" s="3" t="n">
        <v>108.262</v>
      </c>
      <c r="G54" s="4" t="n">
        <v>8.7</v>
      </c>
      <c r="H54" s="4" t="n">
        <v>5.0620301583066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5.19016503484449</v>
      </c>
      <c r="F55" s="3" t="n">
        <v>110.267</v>
      </c>
      <c r="G55" s="4" t="n">
        <v>10.2</v>
      </c>
      <c r="H55" s="4" t="n">
        <v>5.1275415107293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5.2359089385618</v>
      </c>
      <c r="F56" s="3" t="n">
        <v>109.986</v>
      </c>
      <c r="G56" s="4" t="n">
        <v>10.8</v>
      </c>
      <c r="H56" s="4" t="n">
        <v>5.17523373209083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5.26382448665569</v>
      </c>
      <c r="F57" s="3" t="n">
        <v>110.265</v>
      </c>
      <c r="G57" s="4" t="n">
        <v>10.5</v>
      </c>
      <c r="H57" s="4" t="n">
        <v>5.20505343372815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5.2742836667234</v>
      </c>
      <c r="F58" s="3" t="n">
        <v>109.498</v>
      </c>
      <c r="G58" s="4" t="n">
        <v>8.9</v>
      </c>
      <c r="H58" s="4" t="n">
        <v>5.21733783574684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5.26799431188395</v>
      </c>
      <c r="F59" s="3" t="n">
        <v>109.866</v>
      </c>
      <c r="G59" s="4" t="n">
        <v>7.3</v>
      </c>
      <c r="H59" s="4" t="n">
        <v>5.21279186287514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5.24587437444615</v>
      </c>
      <c r="F60" s="3" t="n">
        <v>109.734</v>
      </c>
      <c r="G60" s="4" t="n">
        <v>6.8</v>
      </c>
      <c r="H60" s="4" t="n">
        <v>5.19237618026935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5.20896902933606</v>
      </c>
      <c r="F61" s="3" t="n">
        <v>109.899</v>
      </c>
      <c r="G61" s="4" t="n">
        <v>5.7</v>
      </c>
      <c r="H61" s="4" t="n">
        <v>5.15719639809531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5.15842443242595</v>
      </c>
      <c r="F62" s="3" t="n">
        <v>109.668</v>
      </c>
      <c r="G62" s="4" t="n">
        <v>5.9</v>
      </c>
      <c r="H62" s="4" t="n">
        <v>5.10846976706187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5.09539306118327</v>
      </c>
      <c r="F63" s="3" t="n">
        <v>110.703</v>
      </c>
      <c r="G63" s="4" t="n">
        <v>6</v>
      </c>
      <c r="H63" s="4" t="n">
        <v>5.04745123257248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5.02106500248989</v>
      </c>
      <c r="F64" s="3" t="n">
        <v>111.111</v>
      </c>
      <c r="G64" s="4" t="n">
        <v>3.3</v>
      </c>
      <c r="H64" s="4" t="n">
        <v>4.97545070740787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4.93670010759843</v>
      </c>
      <c r="F65" s="3" t="n">
        <v>111.773</v>
      </c>
      <c r="G65" s="4" t="n">
        <v>4.1</v>
      </c>
      <c r="H65" s="4" t="n">
        <v>4.89384425356873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4.84343176491411</v>
      </c>
      <c r="F66" s="3" t="n">
        <v>111.719</v>
      </c>
      <c r="G66" s="4" t="n">
        <v>3.2</v>
      </c>
      <c r="H66" s="4" t="n">
        <v>4.80389158231217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4.74234914755691</v>
      </c>
      <c r="F67" s="3" t="n">
        <v>112.354</v>
      </c>
      <c r="G67" s="4" t="n">
        <v>1.9</v>
      </c>
      <c r="H67" s="4" t="n">
        <v>4.70679727682215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4.63444813477424</v>
      </c>
      <c r="F68" s="3" t="n">
        <v>112.544</v>
      </c>
      <c r="G68" s="4" t="n">
        <v>2.3</v>
      </c>
      <c r="H68" s="4" t="n">
        <v>4.60365453892274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4.52055499823382</v>
      </c>
      <c r="F69" s="3" t="n">
        <v>113.149</v>
      </c>
      <c r="G69" s="4" t="n">
        <v>2.6</v>
      </c>
      <c r="H69" s="4" t="n">
        <v>4.49536165396045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4.40135472848289</v>
      </c>
      <c r="F70" s="3" t="n">
        <v>113.348</v>
      </c>
      <c r="G70" s="4" t="n">
        <v>3.5</v>
      </c>
      <c r="H70" s="4" t="n">
        <v>4.38265693127216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4.2774406108605</v>
      </c>
      <c r="F71" s="3" t="n">
        <v>113.676</v>
      </c>
      <c r="G71" s="4" t="n">
        <v>3.5</v>
      </c>
      <c r="H71" s="4" t="n">
        <v>4.26614705785765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4.14938500329397</v>
      </c>
      <c r="F72" s="3" t="n">
        <v>113.28</v>
      </c>
      <c r="G72" s="4" t="n">
        <v>3.2</v>
      </c>
      <c r="H72" s="4" t="n">
        <v>4.14637742509647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4.01773405255713</v>
      </c>
      <c r="F73" s="3" t="n">
        <v>113.308</v>
      </c>
      <c r="G73" s="4" t="n">
        <v>3.1</v>
      </c>
      <c r="H73" s="4" t="n">
        <v>4.02384021971138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3.88298186479854</v>
      </c>
      <c r="F74" s="3" t="n">
        <v>113.404</v>
      </c>
      <c r="G74" s="4" t="n">
        <v>3.4</v>
      </c>
      <c r="H74" s="4" t="n">
        <v>3.89896190777065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3.74557270352425</v>
      </c>
      <c r="F75" s="3" t="n">
        <v>113.807</v>
      </c>
      <c r="G75" s="4" t="n">
        <v>2.8</v>
      </c>
      <c r="H75" s="4" t="n">
        <v>3.77210479977168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3.60593812516634</v>
      </c>
      <c r="F76" s="3" t="n">
        <v>114.674</v>
      </c>
      <c r="G76" s="4" t="n">
        <v>3.2</v>
      </c>
      <c r="H76" s="4" t="n">
        <v>3.64359655607942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3.46444402138584</v>
      </c>
      <c r="F77" s="3" t="n">
        <v>115.472</v>
      </c>
      <c r="G77" s="4" t="n">
        <v>3.3</v>
      </c>
      <c r="H77" s="4" t="n">
        <v>3.51369732978107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3.32141420480728</v>
      </c>
      <c r="F78" s="3" t="n">
        <v>115.776</v>
      </c>
      <c r="G78" s="4" t="n">
        <v>3.6</v>
      </c>
      <c r="H78" s="4" t="n">
        <v>3.38263646864741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3.17715412388708</v>
      </c>
      <c r="F79" s="3" t="n">
        <v>116.212</v>
      </c>
      <c r="G79" s="4" t="n">
        <v>3.4</v>
      </c>
      <c r="H79" s="4" t="n">
        <v>3.25062848035688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3.03198162887295</v>
      </c>
      <c r="F80" s="3" t="n">
        <v>115.66</v>
      </c>
      <c r="G80" s="4" t="n">
        <v>2.8</v>
      </c>
      <c r="H80" s="4" t="n">
        <v>3.11790296727761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2.88620921208736</v>
      </c>
      <c r="F81" s="3" t="n">
        <v>115.707</v>
      </c>
      <c r="G81" s="4" t="n">
        <v>2.3</v>
      </c>
      <c r="H81" s="4" t="n">
        <v>2.98469990479991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2.74011242268409</v>
      </c>
      <c r="F82" s="3" t="n">
        <v>115.009</v>
      </c>
      <c r="G82" s="4" t="n">
        <v>1.5</v>
      </c>
      <c r="H82" s="4" t="n">
        <v>2.85123719171916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2.59390526751054</v>
      </c>
      <c r="F83" s="3" t="n">
        <v>115.726</v>
      </c>
      <c r="G83" s="4" t="n">
        <v>1.8</v>
      </c>
      <c r="H83" s="4" t="n">
        <v>2.71768517822623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2.44768091227364</v>
      </c>
      <c r="F84" s="3" t="n">
        <v>116.01</v>
      </c>
      <c r="G84" s="4" t="n">
        <v>2.4</v>
      </c>
      <c r="H84" s="4" t="n">
        <v>2.5841203785959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-3.33037716798975</v>
      </c>
      <c r="F2" s="3" t="n">
        <v>1953278</v>
      </c>
      <c r="G2" s="4" t="n">
        <v>-3.04315777194807</v>
      </c>
      <c r="H2" s="4" t="n">
        <v>-1.10944421999085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-2.52772035125321</v>
      </c>
      <c r="F3" s="3" t="n">
        <v>1913555</v>
      </c>
      <c r="G3" s="4" t="n">
        <v>-2.85847289887673</v>
      </c>
      <c r="H3" s="4" t="n">
        <v>-0.342671709739245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-1.68908618517499</v>
      </c>
      <c r="F4" s="3" t="n">
        <v>1825393</v>
      </c>
      <c r="G4" s="4" t="n">
        <v>-4.79674177673097</v>
      </c>
      <c r="H4" s="4" t="n">
        <v>0.448570568793983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-0.815293836978048</v>
      </c>
      <c r="F5" s="3" t="n">
        <v>1769587</v>
      </c>
      <c r="G5" s="4" t="n">
        <v>-2.27417442442899</v>
      </c>
      <c r="H5" s="4" t="n">
        <v>1.26394946216326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0.0922292149237576</v>
      </c>
      <c r="F6" s="3" t="n">
        <v>1716471</v>
      </c>
      <c r="G6" s="4" t="n">
        <v>-2.44646684288927</v>
      </c>
      <c r="H6" s="4" t="n">
        <v>2.10276755912125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1.03147841345976</v>
      </c>
      <c r="F7" s="3" t="n">
        <v>1714146</v>
      </c>
      <c r="G7" s="4" t="n">
        <v>-2.88031102849149</v>
      </c>
      <c r="H7" s="4" t="n">
        <v>2.96408174537292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1.99984641421335</v>
      </c>
      <c r="F8" s="3" t="n">
        <v>1778421</v>
      </c>
      <c r="G8" s="4" t="n">
        <v>-3.93015247072805</v>
      </c>
      <c r="H8" s="4" t="n">
        <v>3.84663298756756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2.99426565283867</v>
      </c>
      <c r="F9" s="3" t="n">
        <v>1836288</v>
      </c>
      <c r="G9" s="4" t="n">
        <v>-3.13363141269785</v>
      </c>
      <c r="H9" s="4" t="n">
        <v>4.74875639174516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4.01117755680985</v>
      </c>
      <c r="F10" s="3" t="n">
        <v>1711575</v>
      </c>
      <c r="G10" s="4" t="n">
        <v>-2.78428599422355</v>
      </c>
      <c r="H10" s="4" t="n">
        <v>5.66824700939999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5.0465126286568</v>
      </c>
      <c r="F11" s="3" t="n">
        <v>1756973</v>
      </c>
      <c r="G11" s="4" t="n">
        <v>-2.87574039729241</v>
      </c>
      <c r="H11" s="4" t="n">
        <v>6.60235250398434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6.0954546521184</v>
      </c>
      <c r="F12" s="3" t="n">
        <v>1844843</v>
      </c>
      <c r="G12" s="4" t="n">
        <v>-2.95683341977661</v>
      </c>
      <c r="H12" s="4" t="n">
        <v>7.54773355749192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7.15255297356525</v>
      </c>
      <c r="F13" s="3" t="n">
        <v>1835488</v>
      </c>
      <c r="G13" s="4" t="n">
        <v>-3.10002750488463</v>
      </c>
      <c r="H13" s="4" t="n">
        <v>8.50039265102053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8.21166591064205</v>
      </c>
      <c r="F14" s="3" t="n">
        <v>1930243</v>
      </c>
      <c r="G14" s="4" t="n">
        <v>-1.1792996183851</v>
      </c>
      <c r="H14" s="4" t="n">
        <v>9.45560278185009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9.2661090791435</v>
      </c>
      <c r="F15" s="3" t="n">
        <v>1898369</v>
      </c>
      <c r="G15" s="4" t="n">
        <v>-0.793601438160907</v>
      </c>
      <c r="H15" s="4" t="n">
        <v>10.4078313625275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10.3087132065282</v>
      </c>
      <c r="F16" s="3" t="n">
        <v>1830772</v>
      </c>
      <c r="G16" s="4" t="n">
        <v>0.294676269712868</v>
      </c>
      <c r="H16" s="4" t="n">
        <v>11.3508072707106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11.3315200396975</v>
      </c>
      <c r="F17" s="3" t="n">
        <v>1764110</v>
      </c>
      <c r="G17" s="4" t="n">
        <v>-0.309507246606133</v>
      </c>
      <c r="H17" s="4" t="n">
        <v>12.2774815067797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12.3260230981139</v>
      </c>
      <c r="F18" s="3" t="n">
        <v>1745593</v>
      </c>
      <c r="G18" s="4" t="n">
        <v>1.69662056626649</v>
      </c>
      <c r="H18" s="4" t="n">
        <v>13.1800372842398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13.2829293747535</v>
      </c>
      <c r="F19" s="3" t="n">
        <v>1748650</v>
      </c>
      <c r="G19" s="4" t="n">
        <v>2.01289738447017</v>
      </c>
      <c r="H19" s="4" t="n">
        <v>14.0497837201548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14.1923402230861</v>
      </c>
      <c r="F20" s="3" t="n">
        <v>1884469</v>
      </c>
      <c r="G20" s="4" t="n">
        <v>5.96304249668667</v>
      </c>
      <c r="H20" s="4" t="n">
        <v>14.8772324720942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15.0435425375149</v>
      </c>
      <c r="F21" s="3" t="n">
        <v>1927778</v>
      </c>
      <c r="G21" s="4" t="n">
        <v>4.98233392583298</v>
      </c>
      <c r="H21" s="4" t="n">
        <v>15.6520593027431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15.8252059873769</v>
      </c>
      <c r="F22" s="3" t="n">
        <v>1795559</v>
      </c>
      <c r="G22" s="4" t="n">
        <v>4.90682558462234</v>
      </c>
      <c r="H22" s="4" t="n">
        <v>16.3633209338162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16.5253546922392</v>
      </c>
      <c r="F23" s="3" t="n">
        <v>1879345</v>
      </c>
      <c r="G23" s="4" t="n">
        <v>6.96493343950078</v>
      </c>
      <c r="H23" s="4" t="n">
        <v>16.999333133877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17.1315902637549</v>
      </c>
      <c r="F24" s="3" t="n">
        <v>1964132</v>
      </c>
      <c r="G24" s="4" t="n">
        <v>6.4660786852865</v>
      </c>
      <c r="H24" s="4" t="n">
        <v>17.547616081534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17.6310264579035</v>
      </c>
      <c r="F25" s="3" t="n">
        <v>1964182</v>
      </c>
      <c r="G25" s="4" t="n">
        <v>7.01143238201503</v>
      </c>
      <c r="H25" s="4" t="n">
        <v>17.9949931220839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18.0102055311224</v>
      </c>
      <c r="F26" s="3" t="n">
        <v>2047497</v>
      </c>
      <c r="G26" s="4" t="n">
        <v>6.07457195803844</v>
      </c>
      <c r="H26" s="4" t="n">
        <v>18.327518049615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18.2549543422968</v>
      </c>
      <c r="F27" s="3" t="n">
        <v>2002295</v>
      </c>
      <c r="G27" s="4" t="n">
        <v>5.47448889019995</v>
      </c>
      <c r="H27" s="4" t="n">
        <v>18.5304819109423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18.3502350619693</v>
      </c>
      <c r="F28" s="3" t="n">
        <v>2109487</v>
      </c>
      <c r="G28" s="4" t="n">
        <v>15.2239055436723</v>
      </c>
      <c r="H28" s="4" t="n">
        <v>18.5883248538463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18.2800454505166</v>
      </c>
      <c r="F29" s="3" t="n">
        <v>4647765</v>
      </c>
      <c r="G29" s="4" t="n">
        <v>163.462312440834</v>
      </c>
      <c r="H29" s="4" t="n">
        <v>18.4845803599259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18.0284845640606</v>
      </c>
      <c r="F30" s="3" t="n">
        <v>4947921</v>
      </c>
      <c r="G30" s="4" t="n">
        <v>183.452156373221</v>
      </c>
      <c r="H30" s="4" t="n">
        <v>18.2025482705499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17.5909067028222</v>
      </c>
      <c r="F31" s="3" t="n">
        <v>3981072</v>
      </c>
      <c r="G31" s="4" t="n">
        <v>127.665456209076</v>
      </c>
      <c r="H31" s="4" t="n">
        <v>17.7355963251482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16.9753688685269</v>
      </c>
      <c r="F32" s="3" t="n">
        <v>3241832</v>
      </c>
      <c r="G32" s="4" t="n">
        <v>72.0289375946222</v>
      </c>
      <c r="H32" s="4" t="n">
        <v>17.0885679303803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16.1970795070144</v>
      </c>
      <c r="F33" s="3" t="n">
        <v>2942301</v>
      </c>
      <c r="G33" s="4" t="n">
        <v>52.6265472476602</v>
      </c>
      <c r="H33" s="4" t="n">
        <v>16.273940510953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15.274633207347</v>
      </c>
      <c r="F34" s="3" t="n">
        <v>2543056</v>
      </c>
      <c r="G34" s="4" t="n">
        <v>41.6303223675747</v>
      </c>
      <c r="H34" s="4" t="n">
        <v>15.308006795022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14.2286566976096</v>
      </c>
      <c r="F35" s="3" t="n">
        <v>2553677</v>
      </c>
      <c r="G35" s="4" t="n">
        <v>35.8812245755835</v>
      </c>
      <c r="H35" s="4" t="n">
        <v>14.209583997322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13.0809622462471</v>
      </c>
      <c r="F36" s="3" t="n">
        <v>2381723</v>
      </c>
      <c r="G36" s="4" t="n">
        <v>21.2608419393401</v>
      </c>
      <c r="H36" s="4" t="n">
        <v>12.9993172711693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11.8533643953282</v>
      </c>
      <c r="F37" s="3" t="n">
        <v>2299575</v>
      </c>
      <c r="G37" s="4" t="n">
        <v>17.0754543112604</v>
      </c>
      <c r="H37" s="4" t="n">
        <v>11.6993567449199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10.5678390431649</v>
      </c>
      <c r="F38" s="3" t="n">
        <v>2376847</v>
      </c>
      <c r="G38" s="4" t="n">
        <v>16.085493653959</v>
      </c>
      <c r="H38" s="4" t="n">
        <v>10.3324262639212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9.2468355239</v>
      </c>
      <c r="F39" s="3" t="n">
        <v>2359191</v>
      </c>
      <c r="G39" s="4" t="n">
        <v>17.8243465623197</v>
      </c>
      <c r="H39" s="4" t="n">
        <v>8.92162301362893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7.91292391859866</v>
      </c>
      <c r="F40" s="3" t="n">
        <v>2228589</v>
      </c>
      <c r="G40" s="4" t="n">
        <v>5.64601725443201</v>
      </c>
      <c r="H40" s="4" t="n">
        <v>7.49044369806779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6.5889036532565</v>
      </c>
      <c r="F41" s="3" t="n">
        <v>2168915</v>
      </c>
      <c r="G41" s="4" t="n">
        <v>-53.3342369934797</v>
      </c>
      <c r="H41" s="4" t="n">
        <v>6.06300326595331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5.29687218397241</v>
      </c>
      <c r="F42" s="3" t="n">
        <v>2070546</v>
      </c>
      <c r="G42" s="4" t="n">
        <v>-58.1532122279236</v>
      </c>
      <c r="H42" s="4" t="n">
        <v>4.66328858083133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4.05449144918042</v>
      </c>
      <c r="F43" s="3" t="n">
        <v>1957244</v>
      </c>
      <c r="G43" s="4" t="n">
        <v>-50.8362571689233</v>
      </c>
      <c r="H43" s="4" t="n">
        <v>3.31116169789634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2.8747232576857</v>
      </c>
      <c r="F44" s="3" t="n">
        <v>1977597</v>
      </c>
      <c r="G44" s="4" t="n">
        <v>-38.9975482998502</v>
      </c>
      <c r="H44" s="4" t="n">
        <v>2.02212241534221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1.76679935718852</v>
      </c>
      <c r="F45" s="3" t="n">
        <v>1977033</v>
      </c>
      <c r="G45" s="4" t="n">
        <v>-32.8065687365093</v>
      </c>
      <c r="H45" s="4" t="n">
        <v>0.80791029394153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0.737409975563252</v>
      </c>
      <c r="F46" s="3" t="n">
        <v>1834913</v>
      </c>
      <c r="G46" s="4" t="n">
        <v>-27.8461425937927</v>
      </c>
      <c r="H46" s="4" t="n">
        <v>-0.32258369377725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-0.208706077968794</v>
      </c>
      <c r="F47" s="3" t="n">
        <v>1821886</v>
      </c>
      <c r="G47" s="4" t="n">
        <v>-28.6563649200741</v>
      </c>
      <c r="H47" s="4" t="n">
        <v>-1.36280291410722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-1.06837737984881</v>
      </c>
      <c r="F48" s="3" t="n">
        <v>1821130</v>
      </c>
      <c r="G48" s="4" t="n">
        <v>-23.5372879213914</v>
      </c>
      <c r="H48" s="4" t="n">
        <v>-2.30810209159843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-1.83943349255618</v>
      </c>
      <c r="F49" s="3" t="n">
        <v>1842238</v>
      </c>
      <c r="G49" s="4" t="n">
        <v>-19.8878923279302</v>
      </c>
      <c r="H49" s="4" t="n">
        <v>-3.15573133705132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-2.52095922937563</v>
      </c>
      <c r="F50" s="3" t="n">
        <v>1864824</v>
      </c>
      <c r="G50" s="4" t="n">
        <v>-21.5421101989316</v>
      </c>
      <c r="H50" s="4" t="n">
        <v>-3.90441501028232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-3.11334045881345</v>
      </c>
      <c r="F51" s="3" t="n">
        <v>1844256</v>
      </c>
      <c r="G51" s="4" t="n">
        <v>-21.8267618009733</v>
      </c>
      <c r="H51" s="4" t="n">
        <v>-4.5540394267322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-3.61813567976693</v>
      </c>
      <c r="F52" s="3" t="n">
        <v>1758590</v>
      </c>
      <c r="G52" s="4" t="n">
        <v>-21.0895324350968</v>
      </c>
      <c r="H52" s="4" t="n">
        <v>-5.1057157417854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-4.03789814702742</v>
      </c>
      <c r="F53" s="3" t="n">
        <v>1698299</v>
      </c>
      <c r="G53" s="4" t="n">
        <v>-21.6982223830809</v>
      </c>
      <c r="H53" s="4" t="n">
        <v>-5.56175460543568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-4.37600890669806</v>
      </c>
      <c r="F54" s="3" t="n">
        <v>1675407</v>
      </c>
      <c r="G54" s="4" t="n">
        <v>-19.0838068799244</v>
      </c>
      <c r="H54" s="4" t="n">
        <v>-5.92557665494717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-4.63677417448033</v>
      </c>
      <c r="F55" s="3" t="n">
        <v>1674838</v>
      </c>
      <c r="G55" s="4" t="n">
        <v>-14.4287579882733</v>
      </c>
      <c r="H55" s="4" t="n">
        <v>-6.20172311562411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-4.82519466586123</v>
      </c>
      <c r="F56" s="3" t="n">
        <v>1758496</v>
      </c>
      <c r="G56" s="4" t="n">
        <v>-11.0791531338286</v>
      </c>
      <c r="H56" s="4" t="n">
        <v>-6.39564897875858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-4.9467517035595</v>
      </c>
      <c r="F57" s="3" t="n">
        <v>1796339</v>
      </c>
      <c r="G57" s="4" t="n">
        <v>-9.13965523084339</v>
      </c>
      <c r="H57" s="4" t="n">
        <v>-6.51338055750884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-5.00722693747961</v>
      </c>
      <c r="F58" s="3" t="n">
        <v>1698523</v>
      </c>
      <c r="G58" s="4" t="n">
        <v>-7.43304995931687</v>
      </c>
      <c r="H58" s="4" t="n">
        <v>-6.56126940837723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-5.01244649339435</v>
      </c>
      <c r="F59" s="3" t="n">
        <v>1735379</v>
      </c>
      <c r="G59" s="4" t="n">
        <v>-4.74821146877467</v>
      </c>
      <c r="H59" s="4" t="n">
        <v>-6.54584946805173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-4.96819924433559</v>
      </c>
      <c r="F60" s="3" t="n">
        <v>1799838</v>
      </c>
      <c r="G60" s="4" t="n">
        <v>-1.1691642002493</v>
      </c>
      <c r="H60" s="4" t="n">
        <v>-6.47371521353639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-4.88004487941534</v>
      </c>
      <c r="F61" s="3" t="n">
        <v>1838199</v>
      </c>
      <c r="G61" s="4" t="n">
        <v>-0.219244201889224</v>
      </c>
      <c r="H61" s="4" t="n">
        <v>-6.35133628586307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-4.75305310521063</v>
      </c>
      <c r="F62" s="3" t="n">
        <v>1901340</v>
      </c>
      <c r="G62" s="4" t="n">
        <v>1.95814725679206</v>
      </c>
      <c r="H62" s="4" t="n">
        <v>-6.18481395446548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-4.59193664071426</v>
      </c>
      <c r="F63" s="3" t="n">
        <v>1863952</v>
      </c>
      <c r="G63" s="4" t="n">
        <v>1.06796453420783</v>
      </c>
      <c r="H63" s="4" t="n">
        <v>-5.97982364904927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-4.40096044673381</v>
      </c>
      <c r="F64" s="3" t="n">
        <v>1787538</v>
      </c>
      <c r="G64" s="4" t="n">
        <v>1.64609147100803</v>
      </c>
      <c r="H64" s="4" t="n">
        <v>-5.74147531590267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-4.18403585130447</v>
      </c>
      <c r="F65" s="3" t="n">
        <v>1698070</v>
      </c>
      <c r="G65" s="4" t="n">
        <v>-0.0134840802473502</v>
      </c>
      <c r="H65" s="4" t="n">
        <v>-5.47438947157894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-3.94483965870578</v>
      </c>
      <c r="F66" s="3" t="n">
        <v>1668948</v>
      </c>
      <c r="G66" s="4" t="n">
        <v>-0.385518265114093</v>
      </c>
      <c r="H66" s="4" t="n">
        <v>-5.18267360716002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-3.68683117368105</v>
      </c>
      <c r="F67" s="3" t="n">
        <v>1694048</v>
      </c>
      <c r="G67" s="4" t="n">
        <v>1.14697660311027</v>
      </c>
      <c r="H67" s="4" t="n">
        <v>-4.8700559841868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-3.41325191375744</v>
      </c>
      <c r="F68" s="3" t="n">
        <v>1779849</v>
      </c>
      <c r="G68" s="4" t="n">
        <v>1.21427629064836</v>
      </c>
      <c r="H68" s="4" t="n">
        <v>-4.53993172841253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-3.12700152300338</v>
      </c>
      <c r="F69" s="3" t="n">
        <v>1816798</v>
      </c>
      <c r="G69" s="4" t="n">
        <v>1.1389275632272</v>
      </c>
      <c r="H69" s="4" t="n">
        <v>-4.19527811610521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-2.83067865912868</v>
      </c>
      <c r="F70" s="3" t="n">
        <v>1687270</v>
      </c>
      <c r="G70" s="4" t="n">
        <v>-0.662516786643452</v>
      </c>
      <c r="H70" s="4" t="n">
        <v>-3.83867282575376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-2.52657256206187</v>
      </c>
      <c r="F71" s="3" t="n">
        <v>1736502</v>
      </c>
      <c r="G71" s="4" t="n">
        <v>0.0647120888290109</v>
      </c>
      <c r="H71" s="4" t="n">
        <v>-3.47232310489714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-2.2167282955981</v>
      </c>
      <c r="F72" s="3" t="n">
        <v>1824163</v>
      </c>
      <c r="G72" s="4" t="n">
        <v>1.35151052483613</v>
      </c>
      <c r="H72" s="4" t="n">
        <v>-3.0982156346827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-1.9029465042444</v>
      </c>
      <c r="F73" s="3" t="n">
        <v>1835927</v>
      </c>
      <c r="G73" s="4" t="n">
        <v>-0.123599240343397</v>
      </c>
      <c r="H73" s="4" t="n">
        <v>-2.71809146881378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-1.58670399505406</v>
      </c>
      <c r="F74" s="3" t="n">
        <v>1922316</v>
      </c>
      <c r="G74" s="4" t="n">
        <v>1.103221938212</v>
      </c>
      <c r="H74" s="4" t="n">
        <v>-2.33338265223266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-1.26925164434414</v>
      </c>
      <c r="F75" s="3" t="n">
        <v>1893595</v>
      </c>
      <c r="G75" s="4" t="n">
        <v>1.59033065229148</v>
      </c>
      <c r="H75" s="4" t="n">
        <v>-1.94534105681016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-0.951647048188165</v>
      </c>
      <c r="F76" s="3" t="n">
        <v>1794934</v>
      </c>
      <c r="G76" s="4" t="n">
        <v>0.413753441884879</v>
      </c>
      <c r="H76" s="4" t="n">
        <v>-1.55497990132059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-0.63462454829876</v>
      </c>
      <c r="F77" s="3" t="n">
        <v>1735535</v>
      </c>
      <c r="G77" s="4" t="n">
        <v>2.20632836102164</v>
      </c>
      <c r="H77" s="4" t="n">
        <v>-1.16306687178064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-0.318748556932373</v>
      </c>
      <c r="F78" s="3" t="n">
        <v>1694609</v>
      </c>
      <c r="G78" s="4" t="n">
        <v>1.53755539417646</v>
      </c>
      <c r="H78" s="4" t="n">
        <v>-0.770232936613762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-0.00417298794444257</v>
      </c>
      <c r="F79" s="3" t="n">
        <v>1699873</v>
      </c>
      <c r="G79" s="4" t="n">
        <v>0.343850941649815</v>
      </c>
      <c r="H79" s="4" t="n">
        <v>-0.376875078463317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0.309213144445883</v>
      </c>
      <c r="F80" s="3" t="n">
        <v>1804488</v>
      </c>
      <c r="G80" s="4" t="n">
        <v>1.38433091795989</v>
      </c>
      <c r="H80" s="4" t="n">
        <v>0.016769983105841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0.621602569444368</v>
      </c>
      <c r="F81" s="3" t="n">
        <v>1845877</v>
      </c>
      <c r="G81" s="4" t="n">
        <v>1.60056318864288</v>
      </c>
      <c r="H81" s="4" t="n">
        <v>0.410515578946928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0.933336752084732</v>
      </c>
      <c r="F82" s="3" t="n">
        <v>1703095</v>
      </c>
      <c r="G82" s="4" t="n">
        <v>0.937905610838818</v>
      </c>
      <c r="H82" s="4" t="n">
        <v>0.804270009422522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1.24483685533277</v>
      </c>
      <c r="F83" s="3" t="n">
        <v>1757250</v>
      </c>
      <c r="G83" s="4" t="n">
        <v>1.19481578483642</v>
      </c>
      <c r="H83" s="4" t="n">
        <v>1.19802421709032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-0.056985085608958</v>
      </c>
      <c r="F2" s="3" t="n">
        <v>1596963</v>
      </c>
      <c r="G2" s="4" t="n">
        <v>-0.754889348770438</v>
      </c>
      <c r="H2" s="4" t="n">
        <v>2.53312677993727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1.09203960096844</v>
      </c>
      <c r="F3" s="3" t="n">
        <v>1547593</v>
      </c>
      <c r="G3" s="4" t="n">
        <v>-1.18607889697727</v>
      </c>
      <c r="H3" s="4" t="n">
        <v>3.67118514150771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2.28583480207561</v>
      </c>
      <c r="F4" s="3" t="n">
        <v>1469617</v>
      </c>
      <c r="G4" s="4" t="n">
        <v>-1.99900773142597</v>
      </c>
      <c r="H4" s="4" t="n">
        <v>4.85455098103101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3.52395545723662</v>
      </c>
      <c r="F5" s="3" t="n">
        <v>1399495</v>
      </c>
      <c r="G5" s="4" t="n">
        <v>0.767187004982572</v>
      </c>
      <c r="H5" s="4" t="n">
        <v>6.08267393277766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4.80549498966984</v>
      </c>
      <c r="F6" s="3" t="n">
        <v>1343722</v>
      </c>
      <c r="G6" s="4" t="n">
        <v>-0.882870801679736</v>
      </c>
      <c r="H6" s="4" t="n">
        <v>7.35452768944091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6.12904904611877</v>
      </c>
      <c r="F7" s="3" t="n">
        <v>1318885</v>
      </c>
      <c r="G7" s="4" t="n">
        <v>-0.474729394435158</v>
      </c>
      <c r="H7" s="4" t="n">
        <v>8.66871681267735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7.49241731140234</v>
      </c>
      <c r="F8" s="3" t="n">
        <v>1400991</v>
      </c>
      <c r="G8" s="4" t="n">
        <v>-1.01437950242625</v>
      </c>
      <c r="H8" s="4" t="n">
        <v>10.0232738225817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8.89267663154154</v>
      </c>
      <c r="F9" s="3" t="n">
        <v>1503242</v>
      </c>
      <c r="G9" s="4" t="n">
        <v>-0.421369061932175</v>
      </c>
      <c r="H9" s="4" t="n">
        <v>11.4155962777065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10.3260880694377</v>
      </c>
      <c r="F10" s="3" t="n">
        <v>1425853</v>
      </c>
      <c r="G10" s="4" t="n">
        <v>0.798411377680242</v>
      </c>
      <c r="H10" s="4" t="n">
        <v>12.8423152329012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11.7881507789964</v>
      </c>
      <c r="F11" s="3" t="n">
        <v>1431092</v>
      </c>
      <c r="G11" s="4" t="n">
        <v>0.80320408202077</v>
      </c>
      <c r="H11" s="4" t="n">
        <v>14.2992397315333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13.2733591525686</v>
      </c>
      <c r="F12" s="3" t="n">
        <v>1507439</v>
      </c>
      <c r="G12" s="4" t="n">
        <v>2.05126260967994</v>
      </c>
      <c r="H12" s="4" t="n">
        <v>15.7813424347582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14.775305768304</v>
      </c>
      <c r="F13" s="3" t="n">
        <v>1524414</v>
      </c>
      <c r="G13" s="4" t="n">
        <v>2.06498247155142</v>
      </c>
      <c r="H13" s="4" t="n">
        <v>17.2826587790332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16.2867873258416</v>
      </c>
      <c r="F14" s="3" t="n">
        <v>1660178</v>
      </c>
      <c r="G14" s="4" t="n">
        <v>3.95845113506075</v>
      </c>
      <c r="H14" s="4" t="n">
        <v>18.7962707230502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17.7996419874427</v>
      </c>
      <c r="F15" s="3" t="n">
        <v>1599468</v>
      </c>
      <c r="G15" s="4" t="n">
        <v>3.3519794933164</v>
      </c>
      <c r="H15" s="4" t="n">
        <v>20.3142034424241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19.3047962348185</v>
      </c>
      <c r="F16" s="3" t="n">
        <v>1522193</v>
      </c>
      <c r="G16" s="4" t="n">
        <v>3.57753074440483</v>
      </c>
      <c r="H16" s="4" t="n">
        <v>21.8274517086319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20.7918321426053</v>
      </c>
      <c r="F17" s="3" t="n">
        <v>1468853</v>
      </c>
      <c r="G17" s="4" t="n">
        <v>4.95593053208478</v>
      </c>
      <c r="H17" s="4" t="n">
        <v>23.3258323609315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22.2491422039125</v>
      </c>
      <c r="F18" s="3" t="n">
        <v>1457504</v>
      </c>
      <c r="G18" s="4" t="n">
        <v>8.46767411711649</v>
      </c>
      <c r="H18" s="4" t="n">
        <v>24.7978948829588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23.6638264474465</v>
      </c>
      <c r="F19" s="3" t="n">
        <v>1429088</v>
      </c>
      <c r="G19" s="4" t="n">
        <v>8.35577021499221</v>
      </c>
      <c r="H19" s="4" t="n">
        <v>26.2309130707223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25.0221263091634</v>
      </c>
      <c r="F20" s="3" t="n">
        <v>1567230</v>
      </c>
      <c r="G20" s="4" t="n">
        <v>11.8658149838222</v>
      </c>
      <c r="H20" s="4" t="n">
        <v>27.611026677122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26.3092158215597</v>
      </c>
      <c r="F21" s="3" t="n">
        <v>1661110</v>
      </c>
      <c r="G21" s="4" t="n">
        <v>10.5018353664946</v>
      </c>
      <c r="H21" s="4" t="n">
        <v>28.9231341256928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27.5091877471442</v>
      </c>
      <c r="F22" s="3" t="n">
        <v>1590970</v>
      </c>
      <c r="G22" s="4" t="n">
        <v>11.5802260120784</v>
      </c>
      <c r="H22" s="4" t="n">
        <v>30.1510404224909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28.6049352518419</v>
      </c>
      <c r="F23" s="3" t="n">
        <v>1639199</v>
      </c>
      <c r="G23" s="4" t="n">
        <v>14.5418323909295</v>
      </c>
      <c r="H23" s="4" t="n">
        <v>31.2772713167143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29.5785506947965</v>
      </c>
      <c r="F24" s="3" t="n">
        <v>1701239</v>
      </c>
      <c r="G24" s="4" t="n">
        <v>12.8562416124301</v>
      </c>
      <c r="H24" s="4" t="n">
        <v>32.2830629176713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30.4112841570846</v>
      </c>
      <c r="F25" s="3" t="n">
        <v>1725934</v>
      </c>
      <c r="G25" s="4" t="n">
        <v>13.2195059872187</v>
      </c>
      <c r="H25" s="4" t="n">
        <v>33.1484891514115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31.0834279100652</v>
      </c>
      <c r="F26" s="3" t="n">
        <v>1867077</v>
      </c>
      <c r="G26" s="4" t="n">
        <v>12.4624588447745</v>
      </c>
      <c r="H26" s="4" t="n">
        <v>33.8522748591716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31.5740820766782</v>
      </c>
      <c r="F27" s="3" t="n">
        <v>1810993</v>
      </c>
      <c r="G27" s="4" t="n">
        <v>13.2247097159806</v>
      </c>
      <c r="H27" s="4" t="n">
        <v>34.3717609250243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31.8610833965404</v>
      </c>
      <c r="F28" s="3" t="n">
        <v>1789266</v>
      </c>
      <c r="G28" s="4" t="n">
        <v>17.5452784239581</v>
      </c>
      <c r="H28" s="4" t="n">
        <v>34.6828028291522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31.920963068773</v>
      </c>
      <c r="F29" s="3" t="n">
        <v>4938729</v>
      </c>
      <c r="G29" s="4" t="n">
        <v>236.230310316962</v>
      </c>
      <c r="H29" s="4" t="n">
        <v>34.7597875065151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31.7292904563345</v>
      </c>
      <c r="F30" s="3" t="n">
        <v>5526120</v>
      </c>
      <c r="G30" s="4" t="n">
        <v>279.149559795376</v>
      </c>
      <c r="H30" s="4" t="n">
        <v>34.5759117862114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31.2768542649537</v>
      </c>
      <c r="F31" s="3" t="n">
        <v>4188778</v>
      </c>
      <c r="G31" s="4" t="n">
        <v>193.108471976533</v>
      </c>
      <c r="H31" s="4" t="n">
        <v>34.118363505868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30.5726320482153</v>
      </c>
      <c r="F32" s="3" t="n">
        <v>3237910</v>
      </c>
      <c r="G32" s="4" t="n">
        <v>106.600818003739</v>
      </c>
      <c r="H32" s="4" t="n">
        <v>33.3913147842234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29.6349800433177</v>
      </c>
      <c r="F33" s="3" t="n">
        <v>2876216</v>
      </c>
      <c r="G33" s="4" t="n">
        <v>73.1502429098615</v>
      </c>
      <c r="H33" s="4" t="n">
        <v>32.4099787197712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28.4869694425744</v>
      </c>
      <c r="F34" s="3" t="n">
        <v>2605807</v>
      </c>
      <c r="G34" s="4" t="n">
        <v>63.7873121429065</v>
      </c>
      <c r="H34" s="4" t="n">
        <v>31.1946524042841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27.1538468604762</v>
      </c>
      <c r="F35" s="3" t="n">
        <v>2653118</v>
      </c>
      <c r="G35" s="4" t="n">
        <v>61.8545399307833</v>
      </c>
      <c r="H35" s="4" t="n">
        <v>29.768462114548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25.6620189011367</v>
      </c>
      <c r="F36" s="3" t="n">
        <v>2430642</v>
      </c>
      <c r="G36" s="4" t="n">
        <v>42.8748106527066</v>
      </c>
      <c r="H36" s="4" t="n">
        <v>28.1567975064971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24.0381326555546</v>
      </c>
      <c r="F37" s="3" t="n">
        <v>2472049</v>
      </c>
      <c r="G37" s="4" t="n">
        <v>43.229636822729</v>
      </c>
      <c r="H37" s="4" t="n">
        <v>26.3872764359142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22.3091043895972</v>
      </c>
      <c r="F38" s="3" t="n">
        <v>2629476</v>
      </c>
      <c r="G38" s="4" t="n">
        <v>40.8338274211508</v>
      </c>
      <c r="H38" s="4" t="n">
        <v>24.4885388428284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20.5030010669222</v>
      </c>
      <c r="F39" s="3" t="n">
        <v>2734971</v>
      </c>
      <c r="G39" s="4" t="n">
        <v>51.0205174730107</v>
      </c>
      <c r="H39" s="4" t="n">
        <v>22.4903942756288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18.6486506446777</v>
      </c>
      <c r="F40" s="3" t="n">
        <v>2579302</v>
      </c>
      <c r="G40" s="4" t="n">
        <v>44.1541950721693</v>
      </c>
      <c r="H40" s="4" t="n">
        <v>20.4237873721892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16.7760524997382</v>
      </c>
      <c r="F41" s="3" t="n">
        <v>2499809</v>
      </c>
      <c r="G41" s="4" t="n">
        <v>-49.383555971587</v>
      </c>
      <c r="H41" s="4" t="n">
        <v>18.3216440289387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14.9162216493127</v>
      </c>
      <c r="F42" s="3" t="n">
        <v>2332810</v>
      </c>
      <c r="G42" s="4" t="n">
        <v>-57.7857520285481</v>
      </c>
      <c r="H42" s="4" t="n">
        <v>16.2185380872858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13.0951289992637</v>
      </c>
      <c r="F43" s="3" t="n">
        <v>2064910</v>
      </c>
      <c r="G43" s="4" t="n">
        <v>-50.7037613356449</v>
      </c>
      <c r="H43" s="4" t="n">
        <v>14.1443416386386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11.3333414147464</v>
      </c>
      <c r="F44" s="3" t="n">
        <v>2027283</v>
      </c>
      <c r="G44" s="4" t="n">
        <v>-37.3891491733865</v>
      </c>
      <c r="H44" s="4" t="n">
        <v>12.1237875875919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9.64730653397754</v>
      </c>
      <c r="F45" s="3" t="n">
        <v>2021980</v>
      </c>
      <c r="G45" s="4" t="n">
        <v>-29.6999947152787</v>
      </c>
      <c r="H45" s="4" t="n">
        <v>10.1771054982561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8.0503585242159</v>
      </c>
      <c r="F46" s="3" t="n">
        <v>1920619</v>
      </c>
      <c r="G46" s="4" t="n">
        <v>-26.2946565113993</v>
      </c>
      <c r="H46" s="4" t="n">
        <v>8.32108653635536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6.55353954292585</v>
      </c>
      <c r="F47" s="3" t="n">
        <v>1864466</v>
      </c>
      <c r="G47" s="4" t="n">
        <v>-29.7254777209306</v>
      </c>
      <c r="H47" s="4" t="n">
        <v>6.56975262454347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5.16591895376436</v>
      </c>
      <c r="F48" s="3" t="n">
        <v>1849947</v>
      </c>
      <c r="G48" s="4" t="n">
        <v>-23.8906017422557</v>
      </c>
      <c r="H48" s="4" t="n">
        <v>4.93472181442927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3.89497374130961</v>
      </c>
      <c r="F49" s="3" t="n">
        <v>1834016</v>
      </c>
      <c r="G49" s="4" t="n">
        <v>-25.8098848364252</v>
      </c>
      <c r="H49" s="4" t="n">
        <v>3.42509165551425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2.74652521459644</v>
      </c>
      <c r="F50" s="3" t="n">
        <v>1906578</v>
      </c>
      <c r="G50" s="4" t="n">
        <v>-27.4920934817431</v>
      </c>
      <c r="H50" s="4" t="n">
        <v>2.0479579387196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1.72426800485799</v>
      </c>
      <c r="F51" s="3" t="n">
        <v>1881880</v>
      </c>
      <c r="G51" s="4" t="n">
        <v>-31.191957794068</v>
      </c>
      <c r="H51" s="4" t="n">
        <v>0.808386248265648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0.829864269776712</v>
      </c>
      <c r="F52" s="3" t="n">
        <v>1848058</v>
      </c>
      <c r="G52" s="4" t="n">
        <v>-28.350460706036</v>
      </c>
      <c r="H52" s="4" t="n">
        <v>-0.290609224087004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0.0629152231973683</v>
      </c>
      <c r="F53" s="3" t="n">
        <v>1638535</v>
      </c>
      <c r="G53" s="4" t="n">
        <v>-34.4535922544482</v>
      </c>
      <c r="H53" s="4" t="n">
        <v>-1.24823653269182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-0.578820202491306</v>
      </c>
      <c r="F54" s="3" t="n">
        <v>1591775</v>
      </c>
      <c r="G54" s="4" t="n">
        <v>-31.7657674649886</v>
      </c>
      <c r="H54" s="4" t="n">
        <v>-2.06565233269962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-1.09945527955802</v>
      </c>
      <c r="F55" s="3" t="n">
        <v>1544632</v>
      </c>
      <c r="G55" s="4" t="n">
        <v>-25.1961586703537</v>
      </c>
      <c r="H55" s="4" t="n">
        <v>-2.74631920674189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-1.50491167008281</v>
      </c>
      <c r="F56" s="3" t="n">
        <v>1643444</v>
      </c>
      <c r="G56" s="4" t="n">
        <v>-18.9336663899416</v>
      </c>
      <c r="H56" s="4" t="n">
        <v>-3.29576224544543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-1.8028294965902</v>
      </c>
      <c r="F57" s="3" t="n">
        <v>1763367</v>
      </c>
      <c r="G57" s="4" t="n">
        <v>-12.7900869444802</v>
      </c>
      <c r="H57" s="4" t="n">
        <v>-3.72106555606646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-2.00172941424919</v>
      </c>
      <c r="F58" s="3" t="n">
        <v>1702177</v>
      </c>
      <c r="G58" s="4" t="n">
        <v>-11.3735207243082</v>
      </c>
      <c r="H58" s="4" t="n">
        <v>-4.03039921142676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-2.11053016913218</v>
      </c>
      <c r="F59" s="3" t="n">
        <v>1697784</v>
      </c>
      <c r="G59" s="4" t="n">
        <v>-8.93993239887453</v>
      </c>
      <c r="H59" s="4" t="n">
        <v>-4.23256307750012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-2.13843504865183</v>
      </c>
      <c r="F60" s="3" t="n">
        <v>1743387</v>
      </c>
      <c r="G60" s="4" t="n">
        <v>-5.76016502094384</v>
      </c>
      <c r="H60" s="4" t="n">
        <v>-4.33686695925426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-2.09465886176985</v>
      </c>
      <c r="F61" s="3" t="n">
        <v>1824346.63</v>
      </c>
      <c r="G61" s="4" t="n">
        <v>-0.527223862823445</v>
      </c>
      <c r="H61" s="4" t="n">
        <v>-4.35294756230422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-1.98814642291535</v>
      </c>
      <c r="F62" s="3" t="n">
        <v>1992502</v>
      </c>
      <c r="G62" s="4" t="n">
        <v>4.50671307441919</v>
      </c>
      <c r="H62" s="4" t="n">
        <v>-4.29054043240821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-1.82742587636831</v>
      </c>
      <c r="F63" s="3" t="n">
        <v>1952665</v>
      </c>
      <c r="G63" s="4" t="n">
        <v>3.7613981762918</v>
      </c>
      <c r="H63" s="4" t="n">
        <v>-4.15911544006755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-1.62039408350637</v>
      </c>
      <c r="F64" s="3" t="n">
        <v>1904865</v>
      </c>
      <c r="G64" s="4" t="n">
        <v>3.0738753870279</v>
      </c>
      <c r="H64" s="4" t="n">
        <v>-3.96753153540111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-1.37412208470695</v>
      </c>
      <c r="F65" s="3" t="n">
        <v>1721169</v>
      </c>
      <c r="G65" s="4" t="n">
        <v>5.04316355769026</v>
      </c>
      <c r="H65" s="4" t="n">
        <v>-3.72409763285999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-1.09522923276353</v>
      </c>
      <c r="F66" s="3" t="n">
        <v>1734315.91</v>
      </c>
      <c r="G66" s="4" t="n">
        <v>8.95484035118028</v>
      </c>
      <c r="H66" s="4" t="n">
        <v>-3.43663366030344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-0.789904973715735</v>
      </c>
      <c r="F67" s="3" t="n">
        <v>1692655.81</v>
      </c>
      <c r="G67" s="4" t="n">
        <v>9.58311170557129</v>
      </c>
      <c r="H67" s="4" t="n">
        <v>-3.11235070800803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-0.463717346653968</v>
      </c>
      <c r="F68" s="3" t="n">
        <v>1780661.47</v>
      </c>
      <c r="G68" s="4" t="n">
        <v>8.34938519353261</v>
      </c>
      <c r="H68" s="4" t="n">
        <v>-2.75759934722175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-0.121413529011755</v>
      </c>
      <c r="F69" s="3" t="n">
        <v>1890480.73</v>
      </c>
      <c r="G69" s="4" t="n">
        <v>7.2085805167047</v>
      </c>
      <c r="H69" s="4" t="n">
        <v>-2.37784851985832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0.232970102036256</v>
      </c>
      <c r="F70" s="3" t="n">
        <v>1811456.73</v>
      </c>
      <c r="G70" s="4" t="n">
        <v>6.41999803780688</v>
      </c>
      <c r="H70" s="4" t="n">
        <v>-1.97779584946058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0.596117206813042</v>
      </c>
      <c r="F71" s="3" t="n">
        <v>1822538.57</v>
      </c>
      <c r="G71" s="4" t="n">
        <v>7.34808255938328</v>
      </c>
      <c r="H71" s="4" t="n">
        <v>-1.56147323533272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0.965383815652578</v>
      </c>
      <c r="F72" s="3" t="n">
        <v>1904045.79</v>
      </c>
      <c r="G72" s="4" t="n">
        <v>9.21532568500283</v>
      </c>
      <c r="H72" s="4" t="n">
        <v>-1.13232939664785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1.33863449808192</v>
      </c>
      <c r="F73" s="3" t="n">
        <v>1923257</v>
      </c>
      <c r="G73" s="4" t="n">
        <v>5.42168732484791</v>
      </c>
      <c r="H73" s="4" t="n">
        <v>-0.693194333426693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1.71434413345738</v>
      </c>
      <c r="F74" s="3" t="n">
        <v>2080842</v>
      </c>
      <c r="G74" s="4" t="n">
        <v>4.4336216475567</v>
      </c>
      <c r="H74" s="4" t="n">
        <v>-0.246179458531512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2.09147018983018</v>
      </c>
      <c r="F75" s="3" t="n">
        <v>2027106</v>
      </c>
      <c r="G75" s="4" t="n">
        <v>3.81227706749494</v>
      </c>
      <c r="H75" s="4" t="n">
        <v>0.20702845973503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2.46908242994913</v>
      </c>
      <c r="F76" s="3" t="n">
        <v>1943321</v>
      </c>
      <c r="G76" s="4" t="n">
        <v>2.0188307307867</v>
      </c>
      <c r="H76" s="4" t="n">
        <v>0.665067639258192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2.84645042775715</v>
      </c>
      <c r="F77" s="3" t="n">
        <v>1839736.81</v>
      </c>
      <c r="G77" s="4" t="n">
        <v>6.88879534781304</v>
      </c>
      <c r="H77" s="4" t="n">
        <v>1.12682666240989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3.22296087191392</v>
      </c>
      <c r="F78" s="3" t="n">
        <v>1738731.17</v>
      </c>
      <c r="G78" s="4" t="n">
        <v>0.254582223142963</v>
      </c>
      <c r="H78" s="4" t="n">
        <v>1.59128812288782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3.59843708715108</v>
      </c>
      <c r="F79" s="3" t="n">
        <v>1746991</v>
      </c>
      <c r="G79" s="4" t="n">
        <v>3.21005544535364</v>
      </c>
      <c r="H79" s="4" t="n">
        <v>2.05783475110397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3.97289131336582</v>
      </c>
      <c r="F80" s="3" t="n">
        <v>1880712.9</v>
      </c>
      <c r="G80" s="4" t="n">
        <v>5.61877884626774</v>
      </c>
      <c r="H80" s="4" t="n">
        <v>2.52575645067171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4.34653750761565</v>
      </c>
      <c r="F81" s="3" t="n">
        <v>1999347</v>
      </c>
      <c r="G81" s="4" t="n">
        <v>5.75865536592906</v>
      </c>
      <c r="H81" s="4" t="n">
        <v>2.99442314053043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4.71974889488167</v>
      </c>
      <c r="F82" s="3" t="n">
        <v>1904702</v>
      </c>
      <c r="G82" s="4" t="n">
        <v>5.14752952448385</v>
      </c>
      <c r="H82" s="4" t="n">
        <v>3.4634195328414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5.09283361202799</v>
      </c>
      <c r="F83" s="3" t="n">
        <v>1922128</v>
      </c>
      <c r="G83" s="4" t="n">
        <v>5.46432496076064</v>
      </c>
      <c r="H83" s="4" t="n">
        <v>3.93252230033712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85" activeCellId="0" sqref="83:1048576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0.882617038147498</v>
      </c>
      <c r="F2" s="3" t="n">
        <v>9572422</v>
      </c>
      <c r="G2" s="4" t="n">
        <v>1.13143464230716</v>
      </c>
      <c r="H2" s="4" t="n">
        <v>1.12349931868923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0.882139176285079</v>
      </c>
      <c r="F3" s="3" t="n">
        <v>9573282</v>
      </c>
      <c r="G3" s="4" t="n">
        <v>1.20020135847199</v>
      </c>
      <c r="H3" s="4" t="n">
        <v>1.11982776179845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0.881225264737699</v>
      </c>
      <c r="F4" s="3" t="n">
        <v>9583617</v>
      </c>
      <c r="G4" s="4" t="n">
        <v>1.1510935182609</v>
      </c>
      <c r="H4" s="4" t="n">
        <v>1.11563478035897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0.879883662903089</v>
      </c>
      <c r="F5" s="3" t="n">
        <v>9592024</v>
      </c>
      <c r="G5" s="4" t="n">
        <v>1.0668574765949</v>
      </c>
      <c r="H5" s="4" t="n">
        <v>1.11087271861496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0.878117044122779</v>
      </c>
      <c r="F6" s="3" t="n">
        <v>9592963</v>
      </c>
      <c r="G6" s="4" t="n">
        <v>1.13121279910939</v>
      </c>
      <c r="H6" s="4" t="n">
        <v>1.10549638322295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0.87591617850971</v>
      </c>
      <c r="F7" s="3" t="n">
        <v>9613641</v>
      </c>
      <c r="G7" s="4" t="n">
        <v>1.13272034980141</v>
      </c>
      <c r="H7" s="4" t="n">
        <v>1.09945752422546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0.873263124004631</v>
      </c>
      <c r="F8" s="3" t="n">
        <v>9629489</v>
      </c>
      <c r="G8" s="4" t="n">
        <v>1.12894456632022</v>
      </c>
      <c r="H8" s="4" t="n">
        <v>1.09270967752718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0.870131155798996</v>
      </c>
      <c r="F9" s="3" t="n">
        <v>9638029</v>
      </c>
      <c r="G9" s="4" t="n">
        <v>1.10709735488976</v>
      </c>
      <c r="H9" s="4" t="n">
        <v>1.08520868895129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0.86648484129408</v>
      </c>
      <c r="F10" s="3" t="n">
        <v>9646404</v>
      </c>
      <c r="G10" s="4" t="n">
        <v>1.11911932981985</v>
      </c>
      <c r="H10" s="4" t="n">
        <v>1.07691292063266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0.862278440840808</v>
      </c>
      <c r="F11" s="3" t="n">
        <v>9656942</v>
      </c>
      <c r="G11" s="4" t="n">
        <v>1.09544275296154</v>
      </c>
      <c r="H11" s="4" t="n">
        <v>1.06778225475242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0.857459210798423</v>
      </c>
      <c r="F12" s="3" t="n">
        <v>9675138</v>
      </c>
      <c r="G12" s="4" t="n">
        <v>1.12623227219721</v>
      </c>
      <c r="H12" s="4" t="n">
        <v>1.05777950449233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0.851968711494071</v>
      </c>
      <c r="F13" s="3" t="n">
        <v>9696272</v>
      </c>
      <c r="G13" s="4" t="n">
        <v>1.1949984188725</v>
      </c>
      <c r="H13" s="4" t="n">
        <v>1.04686940390209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0.845747104201604</v>
      </c>
      <c r="F14" s="3" t="n">
        <v>9695870</v>
      </c>
      <c r="G14" s="4" t="n">
        <v>1.28962137273096</v>
      </c>
      <c r="H14" s="4" t="n">
        <v>1.03502144069582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0.83874176609043</v>
      </c>
      <c r="F15" s="3" t="n">
        <v>9707140</v>
      </c>
      <c r="G15" s="4" t="n">
        <v>1.3982456591167</v>
      </c>
      <c r="H15" s="4" t="n">
        <v>1.02221538932479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0.83091641211722</v>
      </c>
      <c r="F16" s="3" t="n">
        <v>9705436</v>
      </c>
      <c r="G16" s="4" t="n">
        <v>1.27111715754082</v>
      </c>
      <c r="H16" s="4" t="n">
        <v>1.00844870479111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0.822260977075916</v>
      </c>
      <c r="F17" s="3" t="n">
        <v>9715288</v>
      </c>
      <c r="G17" s="4" t="n">
        <v>1.28506767706169</v>
      </c>
      <c r="H17" s="4" t="n">
        <v>0.99374495531005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0.812787432516276</v>
      </c>
      <c r="F18" s="3" t="n">
        <v>9707946</v>
      </c>
      <c r="G18" s="4" t="n">
        <v>1.1986181954418</v>
      </c>
      <c r="H18" s="4" t="n">
        <v>0.978145949961685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0.802531075344211</v>
      </c>
      <c r="F19" s="3" t="n">
        <v>9733234</v>
      </c>
      <c r="G19" s="4" t="n">
        <v>1.24399278067489</v>
      </c>
      <c r="H19" s="4" t="n">
        <v>0.961713728570639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0.791544592531559</v>
      </c>
      <c r="F20" s="3" t="n">
        <v>9745121</v>
      </c>
      <c r="G20" s="4" t="n">
        <v>1.20081138261854</v>
      </c>
      <c r="H20" s="4" t="n">
        <v>0.94452564153414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0.77990130748397</v>
      </c>
      <c r="F21" s="3" t="n">
        <v>9756142</v>
      </c>
      <c r="G21" s="4" t="n">
        <v>1.22548915343583</v>
      </c>
      <c r="H21" s="4" t="n">
        <v>0.926678641961369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0.767693473434261</v>
      </c>
      <c r="F22" s="3" t="n">
        <v>9760299</v>
      </c>
      <c r="G22" s="4" t="n">
        <v>1.18069904598646</v>
      </c>
      <c r="H22" s="4" t="n">
        <v>0.908287480582416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0.75503774637141</v>
      </c>
      <c r="F23" s="3" t="n">
        <v>9768801</v>
      </c>
      <c r="G23" s="4" t="n">
        <v>1.15832734627588</v>
      </c>
      <c r="H23" s="4" t="n">
        <v>0.889487658857334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0.742070368679681</v>
      </c>
      <c r="F24" s="3" t="n">
        <v>9784262</v>
      </c>
      <c r="G24" s="4" t="n">
        <v>1.12788055322828</v>
      </c>
      <c r="H24" s="4" t="n">
        <v>0.870433595715996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0.728945712915745</v>
      </c>
      <c r="F25" s="3" t="n">
        <v>9801379</v>
      </c>
      <c r="G25" s="4" t="n">
        <v>1.08399393086334</v>
      </c>
      <c r="H25" s="4" t="n">
        <v>0.85129837951101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0.715834025398016</v>
      </c>
      <c r="F26" s="3" t="n">
        <v>9801016</v>
      </c>
      <c r="G26" s="4" t="n">
        <v>1.08444110739934</v>
      </c>
      <c r="H26" s="4" t="n">
        <v>0.832272976855926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0.702911656394268</v>
      </c>
      <c r="F27" s="3" t="n">
        <v>9805148</v>
      </c>
      <c r="G27" s="4" t="n">
        <v>1.00964856796131</v>
      </c>
      <c r="H27" s="4" t="n">
        <v>0.813564513777579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0.690360477529598</v>
      </c>
      <c r="F28" s="3" t="n">
        <v>9799395</v>
      </c>
      <c r="G28" s="4" t="n">
        <v>0.968106945427283</v>
      </c>
      <c r="H28" s="4" t="n">
        <v>0.795397627978539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0.678366504370765</v>
      </c>
      <c r="F29" s="3" t="n">
        <v>9792645</v>
      </c>
      <c r="G29" s="4" t="n">
        <v>0.796239905600338</v>
      </c>
      <c r="H29" s="4" t="n">
        <v>0.778010574109581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0.667113091106846</v>
      </c>
      <c r="F30" s="3" t="n">
        <v>9754137</v>
      </c>
      <c r="G30" s="4" t="n">
        <v>0.475806107697752</v>
      </c>
      <c r="H30" s="4" t="n">
        <v>0.761653600524082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0.656774242346276</v>
      </c>
      <c r="F31" s="3" t="n">
        <v>9754740</v>
      </c>
      <c r="G31" s="4" t="n">
        <v>0.220954309739185</v>
      </c>
      <c r="H31" s="4" t="n">
        <v>0.746578221501217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0.647497389825868</v>
      </c>
      <c r="F32" s="3" t="n">
        <v>9767050</v>
      </c>
      <c r="G32" s="4" t="n">
        <v>0.225025425543723</v>
      </c>
      <c r="H32" s="4" t="n">
        <v>0.733016100799825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0.639391486739131</v>
      </c>
      <c r="F33" s="3" t="n">
        <v>9777556</v>
      </c>
      <c r="G33" s="4" t="n">
        <v>0.219492500211671</v>
      </c>
      <c r="H33" s="4" t="n">
        <v>0.721162400518207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0.632525779147642</v>
      </c>
      <c r="F34" s="3" t="n">
        <v>9765352</v>
      </c>
      <c r="G34" s="4" t="n">
        <v>0.051770954967667</v>
      </c>
      <c r="H34" s="4" t="n">
        <v>0.711177005624438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0.626933606050103</v>
      </c>
      <c r="F35" s="3" t="n">
        <v>9773471</v>
      </c>
      <c r="G35" s="4" t="n">
        <v>0.0478052526609929</v>
      </c>
      <c r="H35" s="4" t="n">
        <v>0.703184962899071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0.622609583058733</v>
      </c>
      <c r="F36" s="3" t="n">
        <v>9788587</v>
      </c>
      <c r="G36" s="4" t="n">
        <v>0.0442036404993962</v>
      </c>
      <c r="H36" s="4" t="n">
        <v>0.697265527035809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0.619508173487885</v>
      </c>
      <c r="F37" s="3" t="n">
        <v>9809019</v>
      </c>
      <c r="G37" s="4" t="n">
        <v>0.0779482152460487</v>
      </c>
      <c r="H37" s="4" t="n">
        <v>0.693452440248475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0.617551575180648</v>
      </c>
      <c r="F38" s="3" t="n">
        <v>9811124</v>
      </c>
      <c r="G38" s="4" t="n">
        <v>0.103132165073494</v>
      </c>
      <c r="H38" s="4" t="n">
        <v>0.691734093230996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0.616638535215077</v>
      </c>
      <c r="F39" s="3" t="n">
        <v>9807250</v>
      </c>
      <c r="G39" s="4" t="n">
        <v>0.0214377182272019</v>
      </c>
      <c r="H39" s="4" t="n">
        <v>0.69205613332834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0.61664355564855</v>
      </c>
      <c r="F40" s="3" t="n">
        <v>9815728</v>
      </c>
      <c r="G40" s="4" t="n">
        <v>0.166673554847008</v>
      </c>
      <c r="H40" s="4" t="n">
        <v>0.694323332751575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0.6174140589122</v>
      </c>
      <c r="F41" s="3" t="n">
        <v>9825545</v>
      </c>
      <c r="G41" s="4" t="n">
        <v>0.335966431949686</v>
      </c>
      <c r="H41" s="4" t="n">
        <v>0.698393892988498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0.618783967282814</v>
      </c>
      <c r="F42" s="3" t="n">
        <v>9836115</v>
      </c>
      <c r="G42" s="4" t="n">
        <v>0.840443393403234</v>
      </c>
      <c r="H42" s="4" t="n">
        <v>0.704089373181218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0.62058168621246</v>
      </c>
      <c r="F43" s="3" t="n">
        <v>9854685</v>
      </c>
      <c r="G43" s="4" t="n">
        <v>1.02457882014282</v>
      </c>
      <c r="H43" s="4" t="n">
        <v>0.711206163898161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0.622658917202108</v>
      </c>
      <c r="F44" s="3" t="n">
        <v>9868153</v>
      </c>
      <c r="G44" s="4" t="n">
        <v>1.03514367183541</v>
      </c>
      <c r="H44" s="4" t="n">
        <v>0.719550124736936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0.624901641364705</v>
      </c>
      <c r="F45" s="3" t="n">
        <v>9862327</v>
      </c>
      <c r="G45" s="4" t="n">
        <v>0.866995801404769</v>
      </c>
      <c r="H45" s="4" t="n">
        <v>0.728948877285168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0.627234797493622</v>
      </c>
      <c r="F46" s="3" t="n">
        <v>9871644</v>
      </c>
      <c r="G46" s="4" t="n">
        <v>1.08846050813121</v>
      </c>
      <c r="H46" s="4" t="n">
        <v>0.73925195934903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0.629610356717342</v>
      </c>
      <c r="F47" s="3" t="n">
        <v>9881206</v>
      </c>
      <c r="G47" s="4" t="n">
        <v>1.10232076198926</v>
      </c>
      <c r="H47" s="4" t="n">
        <v>0.750318495326647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0.632017204989846</v>
      </c>
      <c r="F48" s="3" t="n">
        <v>9899198</v>
      </c>
      <c r="G48" s="4" t="n">
        <v>1.1299996618511</v>
      </c>
      <c r="H48" s="4" t="n">
        <v>0.762031860209813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0.634480670301731</v>
      </c>
      <c r="F49" s="3" t="n">
        <v>9916966</v>
      </c>
      <c r="G49" s="4" t="n">
        <v>1.10048721487848</v>
      </c>
      <c r="H49" s="4" t="n">
        <v>0.77429987359217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0.637054516297428</v>
      </c>
      <c r="F50" s="3" t="n">
        <v>9922051</v>
      </c>
      <c r="G50" s="4" t="n">
        <v>1.13062478876018</v>
      </c>
      <c r="H50" s="4" t="n">
        <v>0.787055908386918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0.639815969569428</v>
      </c>
      <c r="F51" s="3" t="n">
        <v>9912271</v>
      </c>
      <c r="G51" s="4" t="n">
        <v>1.07085064620562</v>
      </c>
      <c r="H51" s="4" t="n">
        <v>0.800255989405961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0.642866816685841</v>
      </c>
      <c r="F52" s="3" t="n">
        <v>9923175</v>
      </c>
      <c r="G52" s="4" t="n">
        <v>1.094641171801</v>
      </c>
      <c r="H52" s="4" t="n">
        <v>0.813880000411225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0.646320215903891</v>
      </c>
      <c r="F53" s="3" t="n">
        <v>9929502</v>
      </c>
      <c r="G53" s="4" t="n">
        <v>1.05802782441076</v>
      </c>
      <c r="H53" s="4" t="n">
        <v>0.827926616460249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0.65030098391053</v>
      </c>
      <c r="F54" s="3" t="n">
        <v>9918996</v>
      </c>
      <c r="G54" s="4" t="n">
        <v>0.842619265838196</v>
      </c>
      <c r="H54" s="4" t="n">
        <v>0.84241400991414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0.654937804246979</v>
      </c>
      <c r="F55" s="3" t="n">
        <v>9936182</v>
      </c>
      <c r="G55" s="4" t="n">
        <v>0.826987366922438</v>
      </c>
      <c r="H55" s="4" t="n">
        <v>0.857376332384557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0.660347191361119</v>
      </c>
      <c r="F56" s="3" t="n">
        <v>9946399</v>
      </c>
      <c r="G56" s="4" t="n">
        <v>0.792914337667838</v>
      </c>
      <c r="H56" s="4" t="n">
        <v>0.872847749737044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0.66663355648548</v>
      </c>
      <c r="F57" s="3" t="n">
        <v>9948815</v>
      </c>
      <c r="G57" s="4" t="n">
        <v>0.876953278876269</v>
      </c>
      <c r="H57" s="4" t="n">
        <v>0.888860317492319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0.673886414447141</v>
      </c>
      <c r="F58" s="3" t="n">
        <v>9949869</v>
      </c>
      <c r="G58" s="4" t="n">
        <v>0.792421201574944</v>
      </c>
      <c r="H58" s="4" t="n">
        <v>0.905440540239709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0.682177146446601</v>
      </c>
      <c r="F59" s="3" t="n">
        <v>9959123</v>
      </c>
      <c r="G59" s="4" t="n">
        <v>0.788537350602758</v>
      </c>
      <c r="H59" s="4" t="n">
        <v>0.922614095690857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0.691543715701904</v>
      </c>
      <c r="F60" s="3" t="n">
        <v>9975234</v>
      </c>
      <c r="G60" s="4" t="n">
        <v>0.768102628111889</v>
      </c>
      <c r="H60" s="4" t="n">
        <v>0.940398812992221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0.701994403944037</v>
      </c>
      <c r="F61" s="3" t="n">
        <v>9994836</v>
      </c>
      <c r="G61" s="4" t="n">
        <v>0.785219995712394</v>
      </c>
      <c r="H61" s="4" t="n">
        <v>0.958803210405186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0.71350989287502</v>
      </c>
      <c r="F62" s="3" t="n">
        <v>10009149</v>
      </c>
      <c r="G62" s="4" t="n">
        <v>0.877822538908535</v>
      </c>
      <c r="H62" s="4" t="n">
        <v>0.977823841178294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0.726039944393445</v>
      </c>
      <c r="F63" s="3" t="n">
        <v>10007629</v>
      </c>
      <c r="G63" s="4" t="n">
        <v>0.962019702649375</v>
      </c>
      <c r="H63" s="4" t="n">
        <v>0.997445204170182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0.739511151398173</v>
      </c>
      <c r="F64" s="3" t="n">
        <v>10019006</v>
      </c>
      <c r="G64" s="4" t="n">
        <v>0.965729214691868</v>
      </c>
      <c r="H64" s="4" t="n">
        <v>1.0176448537046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0.753842657939333</v>
      </c>
      <c r="F65" s="3" t="n">
        <v>10026535</v>
      </c>
      <c r="G65" s="4" t="n">
        <v>0.977219199915558</v>
      </c>
      <c r="H65" s="4" t="n">
        <v>1.03839788400104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0.768945626891217</v>
      </c>
      <c r="F66" s="3" t="n">
        <v>10019689</v>
      </c>
      <c r="G66" s="4" t="n">
        <v>1.0151531465483</v>
      </c>
      <c r="H66" s="4" t="n">
        <v>1.05967578402628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0.784727232941989</v>
      </c>
      <c r="F67" s="3" t="n">
        <v>10040732</v>
      </c>
      <c r="G67" s="4" t="n">
        <v>1.05221502585198</v>
      </c>
      <c r="H67" s="4" t="n">
        <v>1.08144579422735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0.801097526016553</v>
      </c>
      <c r="F68" s="3" t="n">
        <v>10055940</v>
      </c>
      <c r="G68" s="4" t="n">
        <v>1.10131314860786</v>
      </c>
      <c r="H68" s="4" t="n">
        <v>1.10367206320147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0.817969263378151</v>
      </c>
      <c r="F69" s="3" t="n">
        <v>10069148</v>
      </c>
      <c r="G69" s="4" t="n">
        <v>1.20952093289501</v>
      </c>
      <c r="H69" s="4" t="n">
        <v>1.12631670963141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0.835258222348524</v>
      </c>
      <c r="F70" s="3" t="n">
        <v>10073434</v>
      </c>
      <c r="G70" s="4" t="n">
        <v>1.241875646805</v>
      </c>
      <c r="H70" s="4" t="n">
        <v>1.1493416883864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0.852894315481639</v>
      </c>
      <c r="F71" s="3" t="n">
        <v>10085672</v>
      </c>
      <c r="G71" s="4" t="n">
        <v>1.27068417570504</v>
      </c>
      <c r="H71" s="4" t="n">
        <v>1.17271473240673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0.870827688055055</v>
      </c>
      <c r="F72" s="3" t="n">
        <v>10101961</v>
      </c>
      <c r="G72" s="4" t="n">
        <v>1.27041631304088</v>
      </c>
      <c r="H72" s="4" t="n">
        <v>1.19641000060203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0.889027338363527</v>
      </c>
      <c r="F73" s="3" t="n">
        <v>10111991</v>
      </c>
      <c r="G73" s="4" t="n">
        <v>1.17215530099744</v>
      </c>
      <c r="H73" s="4" t="n">
        <v>1.2204084553155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0.907476828331447</v>
      </c>
      <c r="F74" s="3" t="n">
        <v>10132479</v>
      </c>
      <c r="G74" s="4" t="n">
        <v>1.2321726852103</v>
      </c>
      <c r="H74" s="4" t="n">
        <v>1.24469619821759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0.926167624401637</v>
      </c>
      <c r="F75" s="3" t="n">
        <v>10128762</v>
      </c>
      <c r="G75" s="4" t="n">
        <v>1.2104065808195</v>
      </c>
      <c r="H75" s="4" t="n">
        <v>1.26925598006524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0.945095800264336</v>
      </c>
      <c r="F76" s="3" t="n">
        <v>10142082</v>
      </c>
      <c r="G76" s="4" t="n">
        <v>1.22842525496043</v>
      </c>
      <c r="H76" s="4" t="n">
        <v>1.29406968192701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0.964249669451997</v>
      </c>
      <c r="F77" s="3" t="n">
        <v>10149834</v>
      </c>
      <c r="G77" s="4" t="n">
        <v>1.2297269196188</v>
      </c>
      <c r="H77" s="4" t="n">
        <v>1.31911509810762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0.983605974724613</v>
      </c>
      <c r="F78" s="3" t="n">
        <v>10150528</v>
      </c>
      <c r="G78" s="4" t="n">
        <v>1.30581897302402</v>
      </c>
      <c r="H78" s="4" t="n">
        <v>1.344365464271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1.00313059321299</v>
      </c>
      <c r="F79" s="3" t="n">
        <v>10163619</v>
      </c>
      <c r="G79" s="4" t="n">
        <v>1.2238848721388</v>
      </c>
      <c r="H79" s="4" t="n">
        <v>1.36978780856872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1.0227870062567</v>
      </c>
      <c r="F80" s="3" t="n">
        <v>10208300</v>
      </c>
      <c r="G80" s="4" t="n">
        <v>1.51512439413919</v>
      </c>
      <c r="H80" s="4" t="n">
        <v>1.39534648231266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1.04253181107645</v>
      </c>
      <c r="F81" s="3" t="n">
        <v>10218434</v>
      </c>
      <c r="G81" s="4" t="n">
        <v>1.48260806177445</v>
      </c>
      <c r="H81" s="4" t="n">
        <v>1.42099570466635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1.06232579396874</v>
      </c>
      <c r="F82" s="3" t="n">
        <v>10238434</v>
      </c>
      <c r="G82" s="4" t="n">
        <v>1.6379717184825</v>
      </c>
      <c r="H82" s="4" t="n">
        <v>1.44669801270385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1.08213981854747</v>
      </c>
      <c r="F83" s="3" t="n">
        <v>10263079</v>
      </c>
      <c r="G83" s="4" t="n">
        <v>1.75900029269245</v>
      </c>
      <c r="H83" s="4" t="n">
        <v>1.47242022213514</v>
      </c>
    </row>
    <row r="84" customFormat="false" ht="14.4" hidden="false" customHeight="false" outlineLevel="0" collapsed="false">
      <c r="A84" s="1"/>
      <c r="B84" s="1"/>
      <c r="C84" s="3"/>
      <c r="D84" s="4"/>
      <c r="E84" s="4"/>
      <c r="F84" s="3"/>
      <c r="G84" s="4"/>
      <c r="H84" s="4"/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1.32004158398185</v>
      </c>
      <c r="F2" s="3" t="n">
        <v>454496</v>
      </c>
      <c r="G2" s="4" t="n">
        <v>-0.118232923254091</v>
      </c>
      <c r="H2" s="4" t="n">
        <v>-0.0553576396487838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1.2620577017606</v>
      </c>
      <c r="F3" s="3" t="n">
        <v>454621</v>
      </c>
      <c r="G3" s="4" t="n">
        <v>-0.188592254325104</v>
      </c>
      <c r="H3" s="4" t="n">
        <v>-0.0825624976640795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1.20412344120855</v>
      </c>
      <c r="F4" s="3" t="n">
        <v>454559</v>
      </c>
      <c r="G4" s="4" t="n">
        <v>-0.31098059770559</v>
      </c>
      <c r="H4" s="4" t="n">
        <v>-0.109089046621356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1.146278594891</v>
      </c>
      <c r="F5" s="3" t="n">
        <v>454127</v>
      </c>
      <c r="G5" s="4" t="n">
        <v>-0.429087624209579</v>
      </c>
      <c r="H5" s="4" t="n">
        <v>-0.13484561504802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1.08851305621416</v>
      </c>
      <c r="F6" s="3" t="n">
        <v>453206</v>
      </c>
      <c r="G6" s="4" t="n">
        <v>-0.536376604850219</v>
      </c>
      <c r="H6" s="4" t="n">
        <v>-0.159754551718083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1.03074898167836</v>
      </c>
      <c r="F7" s="3" t="n">
        <v>452932</v>
      </c>
      <c r="G7" s="4" t="n">
        <v>-0.528180226952779</v>
      </c>
      <c r="H7" s="4" t="n">
        <v>-0.183758638878413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0.972848748626111</v>
      </c>
      <c r="F8" s="3" t="n">
        <v>455941</v>
      </c>
      <c r="G8" s="4" t="n">
        <v>0.177970738095179</v>
      </c>
      <c r="H8" s="4" t="n">
        <v>-0.206826813085124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0.914651599623461</v>
      </c>
      <c r="F9" s="3" t="n">
        <v>452545</v>
      </c>
      <c r="G9" s="4" t="n">
        <v>-0.59374231188275</v>
      </c>
      <c r="H9" s="4" t="n">
        <v>-0.22895192906017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0.855976674635738</v>
      </c>
      <c r="F10" s="3" t="n">
        <v>451066</v>
      </c>
      <c r="G10" s="4" t="n">
        <v>-0.853502260692962</v>
      </c>
      <c r="H10" s="4" t="n">
        <v>-0.250100119473337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0.796791625134692</v>
      </c>
      <c r="F11" s="3" t="n">
        <v>451229</v>
      </c>
      <c r="G11" s="4" t="n">
        <v>-0.820072094250046</v>
      </c>
      <c r="H11" s="4" t="n">
        <v>-0.270262849659886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0.737092840043596</v>
      </c>
      <c r="F12" s="3" t="n">
        <v>452093</v>
      </c>
      <c r="G12" s="4" t="n">
        <v>-0.670992009175053</v>
      </c>
      <c r="H12" s="4" t="n">
        <v>-0.289473487881552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0.676891651411341</v>
      </c>
      <c r="F13" s="3" t="n">
        <v>451780</v>
      </c>
      <c r="G13" s="4" t="n">
        <v>-0.637374141700275</v>
      </c>
      <c r="H13" s="4" t="n">
        <v>-0.307803583597611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0.61621627740048</v>
      </c>
      <c r="F14" s="3" t="n">
        <v>452030</v>
      </c>
      <c r="G14" s="4" t="n">
        <v>-0.542579032598745</v>
      </c>
      <c r="H14" s="4" t="n">
        <v>-0.325351180609095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0.555147785857988</v>
      </c>
      <c r="F15" s="3" t="n">
        <v>454616</v>
      </c>
      <c r="G15" s="4" t="n">
        <v>-0.00109981721038155</v>
      </c>
      <c r="H15" s="4" t="n">
        <v>-0.342237209561348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0.493849924083684</v>
      </c>
      <c r="F16" s="3" t="n">
        <v>453112</v>
      </c>
      <c r="G16" s="4" t="n">
        <v>-0.318330513750686</v>
      </c>
      <c r="H16" s="4" t="n">
        <v>-0.358597686367216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0.432576524919709</v>
      </c>
      <c r="F17" s="3" t="n">
        <v>453265</v>
      </c>
      <c r="G17" s="4" t="n">
        <v>-0.189814743452821</v>
      </c>
      <c r="H17" s="4" t="n">
        <v>-0.37454493684285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0.371656681693312</v>
      </c>
      <c r="F18" s="3" t="n">
        <v>452991</v>
      </c>
      <c r="G18" s="4" t="n">
        <v>-0.0474397955896433</v>
      </c>
      <c r="H18" s="4" t="n">
        <v>-0.390188490472972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0.311516787188299</v>
      </c>
      <c r="F19" s="3" t="n">
        <v>453905</v>
      </c>
      <c r="G19" s="4" t="n">
        <v>0.214822534066927</v>
      </c>
      <c r="H19" s="4" t="n">
        <v>-0.405625048256651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0.252657997369322</v>
      </c>
      <c r="F20" s="3" t="n">
        <v>452194</v>
      </c>
      <c r="G20" s="4" t="n">
        <v>-0.821816857882929</v>
      </c>
      <c r="H20" s="4" t="n">
        <v>-0.420927509200256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0.195628562803397</v>
      </c>
      <c r="F21" s="3" t="n">
        <v>451707</v>
      </c>
      <c r="G21" s="4" t="n">
        <v>-0.185174954976852</v>
      </c>
      <c r="H21" s="4" t="n">
        <v>-0.436125685672494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0.140984719409029</v>
      </c>
      <c r="F22" s="3" t="n">
        <v>451675</v>
      </c>
      <c r="G22" s="4" t="n">
        <v>0.135013501350145</v>
      </c>
      <c r="H22" s="4" t="n">
        <v>-0.451277229580175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0.0891537455971738</v>
      </c>
      <c r="F23" s="3" t="n">
        <v>452189</v>
      </c>
      <c r="G23" s="4" t="n">
        <v>0.212752283208739</v>
      </c>
      <c r="H23" s="4" t="n">
        <v>-0.466422365696035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0.0405589993714526</v>
      </c>
      <c r="F24" s="3" t="n">
        <v>452465</v>
      </c>
      <c r="G24" s="4" t="n">
        <v>0.0822839548499932</v>
      </c>
      <c r="H24" s="4" t="n">
        <v>-0.481560604158714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-0.00437353353254716</v>
      </c>
      <c r="F25" s="3" t="n">
        <v>452157</v>
      </c>
      <c r="G25" s="4" t="n">
        <v>0.0834476957811248</v>
      </c>
      <c r="H25" s="4" t="n">
        <v>-0.49664429020068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-0.0452412007650113</v>
      </c>
      <c r="F26" s="3" t="n">
        <v>452146</v>
      </c>
      <c r="G26" s="4" t="n">
        <v>0.0256620135831609</v>
      </c>
      <c r="H26" s="4" t="n">
        <v>-0.511586613182249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-0.0816722353423398</v>
      </c>
      <c r="F27" s="3" t="n">
        <v>452461</v>
      </c>
      <c r="G27" s="4" t="n">
        <v>-0.474026431097896</v>
      </c>
      <c r="H27" s="4" t="n">
        <v>-0.526260478298041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-0.113356747784342</v>
      </c>
      <c r="F28" s="3" t="n">
        <v>452307</v>
      </c>
      <c r="G28" s="4" t="n">
        <v>-0.177660269425661</v>
      </c>
      <c r="H28" s="4" t="n">
        <v>-0.540501481810264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-0.140052041132257</v>
      </c>
      <c r="F29" s="3" t="n">
        <v>452487</v>
      </c>
      <c r="G29" s="4" t="n">
        <v>-0.171643519795262</v>
      </c>
      <c r="H29" s="4" t="n">
        <v>-0.554141592616736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-0.161578477513145</v>
      </c>
      <c r="F30" s="3" t="n">
        <v>451549</v>
      </c>
      <c r="G30" s="4" t="n">
        <v>-0.318328620215413</v>
      </c>
      <c r="H30" s="4" t="n">
        <v>-0.566987582308858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-0.177841689805752</v>
      </c>
      <c r="F31" s="3" t="n">
        <v>450767</v>
      </c>
      <c r="G31" s="4" t="n">
        <v>-0.691334089732432</v>
      </c>
      <c r="H31" s="4" t="n">
        <v>-0.578819660111867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-0.188822591988451</v>
      </c>
      <c r="F32" s="3" t="n">
        <v>450117</v>
      </c>
      <c r="G32" s="4" t="n">
        <v>-0.459316134225574</v>
      </c>
      <c r="H32" s="4" t="n">
        <v>-0.589400767267517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-0.194578218375081</v>
      </c>
      <c r="F33" s="3" t="n">
        <v>449588</v>
      </c>
      <c r="G33" s="4" t="n">
        <v>-0.469109400562751</v>
      </c>
      <c r="H33" s="4" t="n">
        <v>-0.598501658519621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-0.195211192581257</v>
      </c>
      <c r="F34" s="3" t="n">
        <v>449188</v>
      </c>
      <c r="G34" s="4" t="n">
        <v>-0.550617147285104</v>
      </c>
      <c r="H34" s="4" t="n">
        <v>-0.60588405495692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-0.190871241861464</v>
      </c>
      <c r="F35" s="3" t="n">
        <v>447428</v>
      </c>
      <c r="G35" s="4" t="n">
        <v>-1.05287833184796</v>
      </c>
      <c r="H35" s="4" t="n">
        <v>-0.611300692094686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-0.181745369219449</v>
      </c>
      <c r="F36" s="3" t="n">
        <v>445878</v>
      </c>
      <c r="G36" s="4" t="n">
        <v>-1.45580321129811</v>
      </c>
      <c r="H36" s="4" t="n">
        <v>-0.61450046746849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-0.168032767406586</v>
      </c>
      <c r="F37" s="3" t="n">
        <v>446021</v>
      </c>
      <c r="G37" s="4" t="n">
        <v>-1.35705075891781</v>
      </c>
      <c r="H37" s="4" t="n">
        <v>-0.615262943727776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-0.149947444745875</v>
      </c>
      <c r="F38" s="3" t="n">
        <v>446359</v>
      </c>
      <c r="G38" s="4" t="n">
        <v>-1.27989631667648</v>
      </c>
      <c r="H38" s="4" t="n">
        <v>-0.613426107323642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-0.127723070411205</v>
      </c>
      <c r="F39" s="3" t="n">
        <v>446831</v>
      </c>
      <c r="G39" s="4" t="n">
        <v>-1.24430613909265</v>
      </c>
      <c r="H39" s="4" t="n">
        <v>-0.608879457749908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-0.101630901374502</v>
      </c>
      <c r="F40" s="3" t="n">
        <v>447382</v>
      </c>
      <c r="G40" s="4" t="n">
        <v>-1.08886221084352</v>
      </c>
      <c r="H40" s="4" t="n">
        <v>-0.601558777153822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-0.0719667069818495</v>
      </c>
      <c r="F41" s="3" t="n">
        <v>447358</v>
      </c>
      <c r="G41" s="4" t="n">
        <v>-1.13351322800435</v>
      </c>
      <c r="H41" s="4" t="n">
        <v>-0.591443974535502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-0.0390457043909957</v>
      </c>
      <c r="F42" s="3" t="n">
        <v>447206</v>
      </c>
      <c r="G42" s="4" t="n">
        <v>-0.961800380468125</v>
      </c>
      <c r="H42" s="4" t="n">
        <v>-0.578548799411293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-0.00319776901408754</v>
      </c>
      <c r="F43" s="3" t="n">
        <v>447009</v>
      </c>
      <c r="G43" s="4" t="n">
        <v>-0.833690132596221</v>
      </c>
      <c r="H43" s="4" t="n">
        <v>-0.562924644995701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0.0352646980935617</v>
      </c>
      <c r="F44" s="3" t="n">
        <v>447290</v>
      </c>
      <c r="G44" s="4" t="n">
        <v>-0.628058926901232</v>
      </c>
      <c r="H44" s="4" t="n">
        <v>-0.544649519196359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0.0760452739154445</v>
      </c>
      <c r="F45" s="3" t="n">
        <v>446172</v>
      </c>
      <c r="G45" s="4" t="n">
        <v>-0.759806756408088</v>
      </c>
      <c r="H45" s="4" t="n">
        <v>-0.523820233079761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0.118895408558877</v>
      </c>
      <c r="F46" s="3" t="n">
        <v>445619</v>
      </c>
      <c r="G46" s="4" t="n">
        <v>-0.794544823103016</v>
      </c>
      <c r="H46" s="4" t="n">
        <v>-0.500539390032382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0.163602695249523</v>
      </c>
      <c r="F47" s="3" t="n">
        <v>445730</v>
      </c>
      <c r="G47" s="4" t="n">
        <v>-0.379502400386211</v>
      </c>
      <c r="H47" s="4" t="n">
        <v>-0.474925981393703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0.209948440083888</v>
      </c>
      <c r="F48" s="3" t="n">
        <v>445593</v>
      </c>
      <c r="G48" s="4" t="n">
        <v>-0.0639188298144355</v>
      </c>
      <c r="H48" s="4" t="n">
        <v>-0.447119415547172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0.257699641136957</v>
      </c>
      <c r="F49" s="3" t="n">
        <v>446119</v>
      </c>
      <c r="G49" s="4" t="n">
        <v>0.0219720596115414</v>
      </c>
      <c r="H49" s="4" t="n">
        <v>-0.417252474238664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0.306609700502628</v>
      </c>
      <c r="F50" s="3" t="n">
        <v>448816</v>
      </c>
      <c r="G50" s="4" t="n">
        <v>0.550453782717497</v>
      </c>
      <c r="H50" s="4" t="n">
        <v>-0.385431328062268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0.356400355563655</v>
      </c>
      <c r="F51" s="3" t="n">
        <v>445860</v>
      </c>
      <c r="G51" s="4" t="n">
        <v>-0.217308109777525</v>
      </c>
      <c r="H51" s="4" t="n">
        <v>-0.351731645908334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0.406806576299345</v>
      </c>
      <c r="F52" s="3" t="n">
        <v>446325</v>
      </c>
      <c r="G52" s="4" t="n">
        <v>-0.236263416945692</v>
      </c>
      <c r="H52" s="4" t="n">
        <v>-0.316164104645629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0.45756324683694</v>
      </c>
      <c r="F53" s="3" t="n">
        <v>444868</v>
      </c>
      <c r="G53" s="4" t="n">
        <v>-0.556601200827978</v>
      </c>
      <c r="H53" s="4" t="n">
        <v>-0.278730046175134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0.50841937506455</v>
      </c>
      <c r="F54" s="3" t="n">
        <v>445069</v>
      </c>
      <c r="G54" s="4" t="n">
        <v>-0.477855842721253</v>
      </c>
      <c r="H54" s="4" t="n">
        <v>-0.239425263738961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0.559156256785441</v>
      </c>
      <c r="F55" s="3" t="n">
        <v>445724</v>
      </c>
      <c r="G55" s="4" t="n">
        <v>-0.28746624788315</v>
      </c>
      <c r="H55" s="4" t="n">
        <v>-0.198264847187186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0.609587645951565</v>
      </c>
      <c r="F56" s="3" t="n">
        <v>447007</v>
      </c>
      <c r="G56" s="4" t="n">
        <v>-0.0632699143732207</v>
      </c>
      <c r="H56" s="4" t="n">
        <v>-0.155280444048979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0.659566085221971</v>
      </c>
      <c r="F57" s="3" t="n">
        <v>446822</v>
      </c>
      <c r="G57" s="4" t="n">
        <v>0.145683727351775</v>
      </c>
      <c r="H57" s="4" t="n">
        <v>-0.110509896395226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0.708966438939318</v>
      </c>
      <c r="F58" s="3" t="n">
        <v>445145</v>
      </c>
      <c r="G58" s="4" t="n">
        <v>-0.106368893606423</v>
      </c>
      <c r="H58" s="4" t="n">
        <v>-0.0639846566766949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0.757678555420201</v>
      </c>
      <c r="F59" s="3" t="n">
        <v>444526</v>
      </c>
      <c r="G59" s="4" t="n">
        <v>-0.27011868171315</v>
      </c>
      <c r="H59" s="4" t="n">
        <v>-0.0157183861202851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0.805592272651574</v>
      </c>
      <c r="F60" s="3" t="n">
        <v>444875</v>
      </c>
      <c r="G60" s="4" t="n">
        <v>-0.161133590518703</v>
      </c>
      <c r="H60" s="4" t="n">
        <v>0.0342723106973191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0.852594927614627</v>
      </c>
      <c r="F61" s="3" t="n">
        <v>444536</v>
      </c>
      <c r="G61" s="4" t="n">
        <v>-0.354838058903562</v>
      </c>
      <c r="H61" s="4" t="n">
        <v>0.0859531625122391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0.898595620338977</v>
      </c>
      <c r="F62" s="3" t="n">
        <v>444356</v>
      </c>
      <c r="G62" s="4" t="n">
        <v>-0.993725713878291</v>
      </c>
      <c r="H62" s="4" t="n">
        <v>0.139276328206345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0.943547714799744</v>
      </c>
      <c r="F63" s="3" t="n">
        <v>445442</v>
      </c>
      <c r="G63" s="4" t="n">
        <v>-0.0937514017853136</v>
      </c>
      <c r="H63" s="4" t="n">
        <v>0.19416335616002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0.98740499150116</v>
      </c>
      <c r="F64" s="3" t="n">
        <v>446163</v>
      </c>
      <c r="G64" s="4" t="n">
        <v>-0.0362964207696215</v>
      </c>
      <c r="H64" s="4" t="n">
        <v>0.25045711405628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1.03013730205667</v>
      </c>
      <c r="F65" s="3" t="n">
        <v>447066</v>
      </c>
      <c r="G65" s="4" t="n">
        <v>0.494079142577131</v>
      </c>
      <c r="H65" s="4" t="n">
        <v>0.307980475497728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1.07169392233346</v>
      </c>
      <c r="F66" s="3" t="n">
        <v>447866</v>
      </c>
      <c r="G66" s="4" t="n">
        <v>0.62844188204525</v>
      </c>
      <c r="H66" s="4" t="n">
        <v>0.366536400647048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1.1120189981737</v>
      </c>
      <c r="F67" s="3" t="n">
        <v>448726</v>
      </c>
      <c r="G67" s="4" t="n">
        <v>0.673510961940571</v>
      </c>
      <c r="H67" s="4" t="n">
        <v>0.425940773185473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1.15102310190368</v>
      </c>
      <c r="F68" s="3" t="n">
        <v>449515</v>
      </c>
      <c r="G68" s="4" t="n">
        <v>0.561065039249953</v>
      </c>
      <c r="H68" s="4" t="n">
        <v>0.486027664674887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1.18862897490492</v>
      </c>
      <c r="F69" s="3" t="n">
        <v>449841</v>
      </c>
      <c r="G69" s="4" t="n">
        <v>0.675660553867097</v>
      </c>
      <c r="H69" s="4" t="n">
        <v>0.546648339051393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1.22478618934652</v>
      </c>
      <c r="F70" s="3" t="n">
        <v>449637</v>
      </c>
      <c r="G70" s="4" t="n">
        <v>1.00910939132193</v>
      </c>
      <c r="H70" s="4" t="n">
        <v>0.607659271179885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1.25948812470233</v>
      </c>
      <c r="F71" s="3" t="n">
        <v>449316</v>
      </c>
      <c r="G71" s="4" t="n">
        <v>1.0775522691586</v>
      </c>
      <c r="H71" s="4" t="n">
        <v>0.668925895106841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1.29277311867507</v>
      </c>
      <c r="F72" s="3" t="n">
        <v>448633</v>
      </c>
      <c r="G72" s="4" t="n">
        <v>0.844731666198362</v>
      </c>
      <c r="H72" s="4" t="n">
        <v>0.730341523359304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1.32469936242512</v>
      </c>
      <c r="F73" s="3" t="n">
        <v>449198</v>
      </c>
      <c r="G73" s="4" t="n">
        <v>1.04873396080407</v>
      </c>
      <c r="H73" s="4" t="n">
        <v>0.791827845295849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1.35531990023486</v>
      </c>
      <c r="F74" s="3" t="n">
        <v>449434</v>
      </c>
      <c r="G74" s="4" t="n">
        <v>1.14277741270512</v>
      </c>
      <c r="H74" s="4" t="n">
        <v>0.853314494034969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1.38469967816782</v>
      </c>
      <c r="F75" s="3" t="n">
        <v>450350</v>
      </c>
      <c r="G75" s="4" t="n">
        <v>1.10182694941205</v>
      </c>
      <c r="H75" s="4" t="n">
        <v>0.914748943397625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1.4129369527733</v>
      </c>
      <c r="F76" s="3" t="n">
        <v>451712</v>
      </c>
      <c r="G76" s="4" t="n">
        <v>1.24371586169181</v>
      </c>
      <c r="H76" s="4" t="n">
        <v>0.976098768796352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1.44016499481984</v>
      </c>
      <c r="F77" s="3" t="n">
        <v>452203</v>
      </c>
      <c r="G77" s="4" t="n">
        <v>1.14904734424</v>
      </c>
      <c r="H77" s="4" t="n">
        <v>1.03734453717188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1.46658918526779</v>
      </c>
      <c r="F78" s="3" t="n">
        <v>453236</v>
      </c>
      <c r="G78" s="4" t="n">
        <v>1.19901934953759</v>
      </c>
      <c r="H78" s="4" t="n">
        <v>1.09848539998527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1.49244258085545</v>
      </c>
      <c r="F79" s="3" t="n">
        <v>454552</v>
      </c>
      <c r="G79" s="4" t="n">
        <v>1.29834241831317</v>
      </c>
      <c r="H79" s="4" t="n">
        <v>1.15952826583699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1.51796662112683</v>
      </c>
      <c r="F80" s="3" t="n">
        <v>455111</v>
      </c>
      <c r="G80" s="4" t="n">
        <v>1.24489727817758</v>
      </c>
      <c r="H80" s="4" t="n">
        <v>1.22048702485175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1.54334706927556</v>
      </c>
      <c r="F81" s="3" t="n">
        <v>455567</v>
      </c>
      <c r="G81" s="4" t="n">
        <v>1.27289420039525</v>
      </c>
      <c r="H81" s="4" t="n">
        <v>1.28138520702597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1.56868434755794</v>
      </c>
      <c r="F82" s="3" t="n">
        <v>454771</v>
      </c>
      <c r="G82" s="4" t="n">
        <v>1.14180994891435</v>
      </c>
      <c r="H82" s="4" t="n">
        <v>1.34224803751257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1.59400892930004</v>
      </c>
      <c r="F83" s="3" t="n">
        <v>454927</v>
      </c>
      <c r="G83" s="4" t="n">
        <v>1.2487870451976</v>
      </c>
      <c r="H83" s="4" t="n">
        <v>1.40310015181122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3.41770508003696</v>
      </c>
      <c r="F2" s="3" t="n">
        <v>1795693.971945</v>
      </c>
      <c r="G2" s="4" t="n">
        <v>11.8548318520921</v>
      </c>
      <c r="H2" s="4" t="n">
        <v>3.66536466410781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3.54065386011029</v>
      </c>
      <c r="F3" s="3" t="n">
        <v>3554242.098963</v>
      </c>
      <c r="G3" s="4" t="n">
        <v>6.50647477709352</v>
      </c>
      <c r="H3" s="4" t="n">
        <v>3.7555830400634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3.66583872319353</v>
      </c>
      <c r="F4" s="3" t="n">
        <v>5459109.92983</v>
      </c>
      <c r="G4" s="4" t="n">
        <v>4.13047242192324</v>
      </c>
      <c r="H4" s="4" t="n">
        <v>3.84964677092195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3.79161160925874</v>
      </c>
      <c r="F5" s="3" t="n">
        <v>7322880.09576</v>
      </c>
      <c r="G5" s="4" t="n">
        <v>5.26736437631437</v>
      </c>
      <c r="H5" s="4" t="n">
        <v>3.94683169006758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3.91625902853245</v>
      </c>
      <c r="F6" s="3" t="n">
        <v>9317008.75728</v>
      </c>
      <c r="G6" s="4" t="n">
        <v>5.25056695795498</v>
      </c>
      <c r="H6" s="4" t="n">
        <v>4.04643313266573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4.03834768262146</v>
      </c>
      <c r="F7" s="3" t="n">
        <v>11266649.71411</v>
      </c>
      <c r="G7" s="4" t="n">
        <v>4.99656153557599</v>
      </c>
      <c r="H7" s="4" t="n">
        <v>4.14783813754061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4.15680177463546</v>
      </c>
      <c r="F8" s="3" t="n">
        <v>13175683.72791</v>
      </c>
      <c r="G8" s="4" t="n">
        <v>4.98930375480113</v>
      </c>
      <c r="H8" s="4" t="n">
        <v>4.25051736392095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4.27080458206332</v>
      </c>
      <c r="F9" s="3" t="n">
        <v>14958733.24887</v>
      </c>
      <c r="G9" s="4" t="n">
        <v>5.26568206989875</v>
      </c>
      <c r="H9" s="4" t="n">
        <v>4.35400041016037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4.37975559058603</v>
      </c>
      <c r="F10" s="3" t="n">
        <v>16671971.80555</v>
      </c>
      <c r="G10" s="4" t="n">
        <v>4.67273648428039</v>
      </c>
      <c r="H10" s="4" t="n">
        <v>4.45786817922293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4.48322434845216</v>
      </c>
      <c r="F11" s="3" t="n">
        <v>18660037.45148</v>
      </c>
      <c r="G11" s="4" t="n">
        <v>5.2020526271316</v>
      </c>
      <c r="H11" s="4" t="n">
        <v>4.5617648852991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4.5808995858261</v>
      </c>
      <c r="F12" s="3" t="n">
        <v>20657261.24518</v>
      </c>
      <c r="G12" s="4" t="n">
        <v>5.14651875975769</v>
      </c>
      <c r="H12" s="4" t="n">
        <v>4.66534966398939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4.67268298580416</v>
      </c>
      <c r="F13" s="3" t="n">
        <v>22643603.50108</v>
      </c>
      <c r="G13" s="4" t="n">
        <v>4.69639712922505</v>
      </c>
      <c r="H13" s="4" t="n">
        <v>4.76832611532085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4.75849951205206</v>
      </c>
      <c r="F14" s="3" t="n">
        <v>1843444.31021</v>
      </c>
      <c r="G14" s="4" t="n">
        <v>2.65915790836451</v>
      </c>
      <c r="H14" s="4" t="n">
        <v>4.87043125384106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4.83844177289829</v>
      </c>
      <c r="F15" s="3" t="n">
        <v>3731966.85482</v>
      </c>
      <c r="G15" s="4" t="n">
        <v>5.00035593829844</v>
      </c>
      <c r="H15" s="4" t="n">
        <v>4.97139709902912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4.91359207796587</v>
      </c>
      <c r="F16" s="3" t="n">
        <v>5706201.76367</v>
      </c>
      <c r="G16" s="4" t="n">
        <v>4.52622931239808</v>
      </c>
      <c r="H16" s="4" t="n">
        <v>5.07080210971513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4.98472188419667</v>
      </c>
      <c r="F17" s="3" t="n">
        <v>7669657.03762</v>
      </c>
      <c r="G17" s="4" t="n">
        <v>4.73552669612582</v>
      </c>
      <c r="H17" s="4" t="n">
        <v>5.16822675575972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5.05270207845042</v>
      </c>
      <c r="F18" s="3" t="n">
        <v>9751738.64145</v>
      </c>
      <c r="G18" s="4" t="n">
        <v>4.66598127677316</v>
      </c>
      <c r="H18" s="4" t="n">
        <v>5.26321368946814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5.11839376023952</v>
      </c>
      <c r="F19" s="3" t="n">
        <v>11694644.0406</v>
      </c>
      <c r="G19" s="4" t="n">
        <v>3.79877192732809</v>
      </c>
      <c r="H19" s="4" t="n">
        <v>5.35527551453036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5.18238293888293</v>
      </c>
      <c r="F20" s="3" t="n">
        <v>13758081.71137</v>
      </c>
      <c r="G20" s="4" t="n">
        <v>4.42024866023691</v>
      </c>
      <c r="H20" s="4" t="n">
        <v>5.44388336016329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5.24504588848514</v>
      </c>
      <c r="F21" s="3" t="n">
        <v>15546222.53739</v>
      </c>
      <c r="G21" s="4" t="n">
        <v>3.9273999926724</v>
      </c>
      <c r="H21" s="4" t="n">
        <v>5.52840026505691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5.30658856209759</v>
      </c>
      <c r="F22" s="3" t="n">
        <v>17425193.17652</v>
      </c>
      <c r="G22" s="4" t="n">
        <v>4.51789014373967</v>
      </c>
      <c r="H22" s="4" t="n">
        <v>5.60811818215819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5.3670027806261</v>
      </c>
      <c r="F23" s="3" t="n">
        <v>19560469.60881</v>
      </c>
      <c r="G23" s="4" t="n">
        <v>4.82545739616713</v>
      </c>
      <c r="H23" s="4" t="n">
        <v>5.68221788383959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5.42607561011843</v>
      </c>
      <c r="F24" s="3" t="n">
        <v>21550482.45545</v>
      </c>
      <c r="G24" s="4" t="n">
        <v>4.32400597382392</v>
      </c>
      <c r="H24" s="4" t="n">
        <v>5.74980443219315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5.4835155903006</v>
      </c>
      <c r="F25" s="3" t="n">
        <v>23719361.9894</v>
      </c>
      <c r="G25" s="4" t="n">
        <v>4.75082726240412</v>
      </c>
      <c r="H25" s="4" t="n">
        <v>5.80992339205482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5.5390826461986</v>
      </c>
      <c r="F26" s="3" t="n">
        <v>1972532.69983</v>
      </c>
      <c r="G26" s="4" t="n">
        <v>7.00256519304858</v>
      </c>
      <c r="H26" s="4" t="n">
        <v>5.86152131447869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5.59244370335508</v>
      </c>
      <c r="F27" s="3" t="n">
        <v>3973241.70741</v>
      </c>
      <c r="G27" s="4" t="n">
        <v>6.46508562310471</v>
      </c>
      <c r="H27" s="4" t="n">
        <v>5.90347120217656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5.64436119964663</v>
      </c>
      <c r="F28" s="3" t="n">
        <v>6410777.25159</v>
      </c>
      <c r="G28" s="4" t="n">
        <v>12.3475389953061</v>
      </c>
      <c r="H28" s="4" t="n">
        <v>5.93472529701842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5.69566656092847</v>
      </c>
      <c r="F29" s="3" t="n">
        <v>8631767.34459</v>
      </c>
      <c r="G29" s="4" t="n">
        <v>12.5443719614946</v>
      </c>
      <c r="H29" s="4" t="n">
        <v>5.95427484187573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5.74734072207525</v>
      </c>
      <c r="F30" s="3" t="n">
        <v>10629037.39947</v>
      </c>
      <c r="G30" s="4" t="n">
        <v>8.99633173402559</v>
      </c>
      <c r="H30" s="4" t="n">
        <v>5.96155641390458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5.80008840367746</v>
      </c>
      <c r="F31" s="3" t="n">
        <v>12831432.84508</v>
      </c>
      <c r="G31" s="4" t="n">
        <v>9.7205934659784</v>
      </c>
      <c r="H31" s="4" t="n">
        <v>5.95646423589432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5.8543539689616</v>
      </c>
      <c r="F32" s="3" t="n">
        <v>15150981.75595</v>
      </c>
      <c r="G32" s="4" t="n">
        <v>10.1242315157125</v>
      </c>
      <c r="H32" s="4" t="n">
        <v>5.93910327892044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5.91013453054882</v>
      </c>
      <c r="F33" s="3" t="n">
        <v>17149770.76261</v>
      </c>
      <c r="G33" s="4" t="n">
        <v>10.3147129237558</v>
      </c>
      <c r="H33" s="4" t="n">
        <v>5.90983991192164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5.96716793128268</v>
      </c>
      <c r="F34" s="3" t="n">
        <v>19269151.82567</v>
      </c>
      <c r="G34" s="4" t="n">
        <v>10.5821417901679</v>
      </c>
      <c r="H34" s="4" t="n">
        <v>5.86933113774195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6.02502197638745</v>
      </c>
      <c r="F35" s="3" t="n">
        <v>21630533.63621</v>
      </c>
      <c r="G35" s="4" t="n">
        <v>10.5828953435128</v>
      </c>
      <c r="H35" s="4" t="n">
        <v>5.81853985318454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6.08317159661822</v>
      </c>
      <c r="F36" s="3" t="n">
        <v>23922242.83883</v>
      </c>
      <c r="G36" s="4" t="n">
        <v>11.0056022563903</v>
      </c>
      <c r="H36" s="4" t="n">
        <v>5.75875623357012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6.14090190866828</v>
      </c>
      <c r="F37" s="3" t="n">
        <v>26503456.9978</v>
      </c>
      <c r="G37" s="4" t="n">
        <v>11.7376471156526</v>
      </c>
      <c r="H37" s="4" t="n">
        <v>5.69160131223957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6.19735059770697</v>
      </c>
      <c r="F38" s="3" t="n">
        <v>1964934.09159</v>
      </c>
      <c r="G38" s="4" t="n">
        <v>-0.38522090106059</v>
      </c>
      <c r="H38" s="4" t="n">
        <v>5.61906048684089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6.25169295733413</v>
      </c>
      <c r="F39" s="3" t="n">
        <v>4066806.15361</v>
      </c>
      <c r="G39" s="4" t="n">
        <v>2.35486419125988</v>
      </c>
      <c r="H39" s="4" t="n">
        <v>5.54353901931401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6.30219188221618</v>
      </c>
      <c r="F40" s="3" t="n">
        <v>6481921.18871</v>
      </c>
      <c r="G40" s="4" t="n">
        <v>1.10975525007293</v>
      </c>
      <c r="H40" s="4" t="n">
        <v>5.46702520761357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6.34665643830696</v>
      </c>
      <c r="F41" s="3" t="n">
        <v>8754733.7556</v>
      </c>
      <c r="G41" s="4" t="n">
        <v>1.42457976566142</v>
      </c>
      <c r="H41" s="4" t="n">
        <v>5.39128591394227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6.3831141171333</v>
      </c>
      <c r="F42" s="3" t="n">
        <v>10984661.06763</v>
      </c>
      <c r="G42" s="4" t="n">
        <v>3.34577492574946</v>
      </c>
      <c r="H42" s="4" t="n">
        <v>5.31778541231132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6.41014166164905</v>
      </c>
      <c r="F43" s="3" t="n">
        <v>13310759.48419</v>
      </c>
      <c r="G43" s="4" t="n">
        <v>3.73556597222726</v>
      </c>
      <c r="H43" s="4" t="n">
        <v>5.24771251102717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6.42685615488085</v>
      </c>
      <c r="F44" s="3" t="n">
        <v>15564130.7140116</v>
      </c>
      <c r="G44" s="4" t="n">
        <v>2.72687912055174</v>
      </c>
      <c r="H44" s="4" t="n">
        <v>5.18211907322361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6.43318586264829</v>
      </c>
      <c r="F45" s="3" t="n">
        <v>17636512.44221</v>
      </c>
      <c r="G45" s="4" t="n">
        <v>2.83818184124767</v>
      </c>
      <c r="H45" s="4" t="n">
        <v>5.12195195185811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6.42965003585357</v>
      </c>
      <c r="F46" s="3" t="n">
        <v>19808781.57437</v>
      </c>
      <c r="G46" s="4" t="n">
        <v>2.80048521897633</v>
      </c>
      <c r="H46" s="4" t="n">
        <v>5.06798749711367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6.41735874988427</v>
      </c>
      <c r="F47" s="3" t="n">
        <v>22048159.37282</v>
      </c>
      <c r="G47" s="4" t="n">
        <v>1.93072322501968</v>
      </c>
      <c r="H47" s="4" t="n">
        <v>5.0208434640267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6.39795328887113</v>
      </c>
      <c r="F48" s="3" t="n">
        <v>24567513.01975</v>
      </c>
      <c r="G48" s="4" t="n">
        <v>2.69736489704306</v>
      </c>
      <c r="H48" s="4" t="n">
        <v>4.98098014219764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6.37344336267269</v>
      </c>
      <c r="F49" s="3" t="n">
        <v>27290437.86536</v>
      </c>
      <c r="G49" s="4" t="n">
        <v>2.96935176277313</v>
      </c>
      <c r="H49" s="4" t="n">
        <v>4.94864322954365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6.34620189054752</v>
      </c>
      <c r="F50" s="3" t="n">
        <v>2117469.92692</v>
      </c>
      <c r="G50" s="4" t="n">
        <v>7.76289830701498</v>
      </c>
      <c r="H50" s="4" t="n">
        <v>4.92391983958989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6.31862074316291</v>
      </c>
      <c r="F51" s="3" t="n">
        <v>4313206.10536</v>
      </c>
      <c r="G51" s="4" t="n">
        <v>6.05880738946154</v>
      </c>
      <c r="H51" s="4" t="n">
        <v>4.90675963506519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6.29174335725471</v>
      </c>
      <c r="F52" s="3" t="n">
        <v>6806508.50426</v>
      </c>
      <c r="G52" s="4" t="n">
        <v>5.00757886589789</v>
      </c>
      <c r="H52" s="4" t="n">
        <v>4.89730942998087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6.26688292126649</v>
      </c>
      <c r="F53" s="3" t="n">
        <v>9051650.76298</v>
      </c>
      <c r="G53" s="4" t="n">
        <v>3.39150242221902</v>
      </c>
      <c r="H53" s="4" t="n">
        <v>4.89579604166449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6.24501266416301</v>
      </c>
      <c r="F54" s="3" t="n">
        <v>11493755.35348</v>
      </c>
      <c r="G54" s="4" t="n">
        <v>4.63459257154704</v>
      </c>
      <c r="H54" s="4" t="n">
        <v>4.90245394504336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6.22683588676663</v>
      </c>
      <c r="F55" s="3" t="n">
        <v>13907954.53699</v>
      </c>
      <c r="G55" s="4" t="n">
        <v>4.48655881363738</v>
      </c>
      <c r="H55" s="4" t="n">
        <v>4.91741315021008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6.21282165964539</v>
      </c>
      <c r="F56" s="3" t="n">
        <v>16202484.80869</v>
      </c>
      <c r="G56" s="4" t="n">
        <v>4.10144393161462</v>
      </c>
      <c r="H56" s="4" t="n">
        <v>4.94078506577301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6.20326667575862</v>
      </c>
      <c r="F57" s="3" t="n">
        <v>18389946.96388</v>
      </c>
      <c r="G57" s="4" t="n">
        <v>4.27201536663666</v>
      </c>
      <c r="H57" s="4" t="n">
        <v>4.97265117990045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6.19825937438087</v>
      </c>
      <c r="F58" s="3" t="n">
        <v>20661775.37</v>
      </c>
      <c r="G58" s="4" t="n">
        <v>4.30613964027784</v>
      </c>
      <c r="H58" s="4" t="n">
        <v>5.01303469318192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6.19774301830834</v>
      </c>
      <c r="F59" s="3" t="n">
        <v>22995425.8387</v>
      </c>
      <c r="G59" s="4" t="n">
        <v>4.2963516811646</v>
      </c>
      <c r="H59" s="4" t="n">
        <v>5.06191015094218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6.20149123355218</v>
      </c>
      <c r="F60" s="3" t="n">
        <v>25577769.21787</v>
      </c>
      <c r="G60" s="4" t="n">
        <v>4.11216307205309</v>
      </c>
      <c r="H60" s="4" t="n">
        <v>5.11920300857171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6.20916386972092</v>
      </c>
      <c r="F61" s="3" t="n">
        <v>28258245.44197</v>
      </c>
      <c r="G61" s="4" t="n">
        <v>3.54632483870276</v>
      </c>
      <c r="H61" s="4" t="n">
        <v>5.18478555767839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6.22025691740283</v>
      </c>
      <c r="F62" s="3" t="n">
        <v>2253499.48343</v>
      </c>
      <c r="G62" s="4" t="n">
        <v>6.42415529876563</v>
      </c>
      <c r="H62" s="4" t="n">
        <v>5.25846015654118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6.23412398797365</v>
      </c>
      <c r="F63" s="3" t="n">
        <v>4556678.63361</v>
      </c>
      <c r="G63" s="4" t="n">
        <v>5.64481553402789</v>
      </c>
      <c r="H63" s="4" t="n">
        <v>5.33991538144466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6.2506995168013</v>
      </c>
      <c r="F64" s="3" t="n">
        <v>7142360.76323</v>
      </c>
      <c r="G64" s="4" t="n">
        <v>4.93428104526423</v>
      </c>
      <c r="H64" s="4" t="n">
        <v>5.42892075972494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6.27023876006219</v>
      </c>
      <c r="F65" s="3" t="n">
        <v>9446477.01831</v>
      </c>
      <c r="G65" s="4" t="n">
        <v>4.3619254174585</v>
      </c>
      <c r="H65" s="4" t="n">
        <v>5.52526699233986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6.2930611239632</v>
      </c>
      <c r="F66" s="3" t="n">
        <v>12069308.32595</v>
      </c>
      <c r="G66" s="4" t="n">
        <v>5.00752760755203</v>
      </c>
      <c r="H66" s="4" t="n">
        <v>5.62871043026706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6.31934419094632</v>
      </c>
      <c r="F67" s="3" t="n">
        <v>14579690.57408</v>
      </c>
      <c r="G67" s="4" t="n">
        <v>4.82986937657464</v>
      </c>
      <c r="H67" s="4" t="n">
        <v>5.73892663687485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6.34931201459023</v>
      </c>
      <c r="F68" s="3" t="n">
        <v>17018897.1958</v>
      </c>
      <c r="G68" s="4" t="n">
        <v>5.03880976745077</v>
      </c>
      <c r="H68" s="4" t="n">
        <v>5.8555480378355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6.38316641951833</v>
      </c>
      <c r="F69" s="3" t="n">
        <v>19352970.95765</v>
      </c>
      <c r="G69" s="4" t="n">
        <v>5.236687172951</v>
      </c>
      <c r="H69" s="4" t="n">
        <v>5.97814392984485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6.4210893668535</v>
      </c>
      <c r="F70" s="3" t="n">
        <v>21748425.99867</v>
      </c>
      <c r="G70" s="4" t="n">
        <v>5.259231644962</v>
      </c>
      <c r="H70" s="4" t="n">
        <v>6.10622689166333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6.46315418614837</v>
      </c>
      <c r="F71" s="3" t="n">
        <v>24315694.63803</v>
      </c>
      <c r="G71" s="4" t="n">
        <v>5.74144096565528</v>
      </c>
      <c r="H71" s="4" t="n">
        <v>6.23925801199879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6.50932125321829</v>
      </c>
      <c r="F72" s="3" t="n">
        <v>27042344.0608</v>
      </c>
      <c r="G72" s="4" t="n">
        <v>5.72596785300092</v>
      </c>
      <c r="H72" s="4" t="n">
        <v>6.37663956044473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6.55947218850433</v>
      </c>
      <c r="F73" s="3" t="n">
        <v>29687598.78631</v>
      </c>
      <c r="G73" s="4" t="n">
        <v>5.05818150413924</v>
      </c>
      <c r="H73" s="4" t="n">
        <v>6.51773923596644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6.61340376356572</v>
      </c>
      <c r="F74" s="3" t="n">
        <v>2427536.96021</v>
      </c>
      <c r="G74" s="4" t="n">
        <v>7.72298720544198</v>
      </c>
      <c r="H74" s="4" t="n">
        <v>6.66187955199395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6.67086644036654</v>
      </c>
      <c r="F75" s="3" t="n">
        <v>5073138.25879</v>
      </c>
      <c r="G75" s="4" t="n">
        <v>11.3341244074269</v>
      </c>
      <c r="H75" s="4" t="n">
        <v>6.80828166378149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6.73117015593433</v>
      </c>
      <c r="F76" s="3" t="n">
        <v>7580823.30492</v>
      </c>
      <c r="G76" s="4" t="n">
        <v>6.13890219529758</v>
      </c>
      <c r="H76" s="4" t="n">
        <v>6.95624041461476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6.79372581383774</v>
      </c>
      <c r="F77" s="3" t="n">
        <v>10331703.79282</v>
      </c>
      <c r="G77" s="4" t="n">
        <v>9.37097261544357</v>
      </c>
      <c r="H77" s="4" t="n">
        <v>7.10536494241445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6.85777732215895</v>
      </c>
      <c r="F78" s="3" t="n">
        <v>13131159.18173</v>
      </c>
      <c r="G78" s="4" t="n">
        <v>8.797942906943</v>
      </c>
      <c r="H78" s="4" t="n">
        <v>7.25520762550269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6.92284460676014</v>
      </c>
      <c r="F79" s="3" t="n">
        <v>15723725.31363</v>
      </c>
      <c r="G79" s="4" t="n">
        <v>7.8467696809964</v>
      </c>
      <c r="H79" s="4" t="n">
        <v>7.40547817606777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6.98854681866526</v>
      </c>
      <c r="F80" s="3" t="n">
        <v>18548454.53185</v>
      </c>
      <c r="G80" s="4" t="n">
        <v>8.98740569645999</v>
      </c>
      <c r="H80" s="4" t="n">
        <v>7.55599344069254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7.05455763191474</v>
      </c>
      <c r="F81" s="3" t="n">
        <v>20952533.55981</v>
      </c>
      <c r="G81" s="4" t="n">
        <v>8.26520437435843</v>
      </c>
      <c r="H81" s="4" t="n">
        <v>7.70660091120325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7.12068502702706</v>
      </c>
      <c r="F82" s="3" t="n">
        <v>23424444.99</v>
      </c>
      <c r="G82" s="4" t="n">
        <v>7.70639213813678</v>
      </c>
      <c r="H82" s="4" t="n">
        <v>7.85724748305501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7.18684471066991</v>
      </c>
      <c r="F83" s="3" t="n">
        <v>26349672.38478</v>
      </c>
      <c r="G83" s="4" t="n">
        <v>8.36487617165926</v>
      </c>
      <c r="H83" s="4" t="n">
        <v>8.00791884361011</v>
      </c>
    </row>
    <row r="84" customFormat="false" ht="10.8" hidden="false" customHeight="false" outlineLevel="0" collapsed="false">
      <c r="B84" s="2"/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4.14209778436589</v>
      </c>
      <c r="F2" s="3" t="n">
        <v>1008585</v>
      </c>
      <c r="G2" s="4" t="n">
        <v>20.7289089348622</v>
      </c>
      <c r="H2" s="4" t="n">
        <v>8.45664072763098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4.29108025219547</v>
      </c>
      <c r="F3" s="3" t="n">
        <v>992748</v>
      </c>
      <c r="G3" s="4" t="n">
        <v>7.5284703252235</v>
      </c>
      <c r="H3" s="4" t="n">
        <v>8.4704258528544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4.40148623880063</v>
      </c>
      <c r="F4" s="3" t="n">
        <v>981175</v>
      </c>
      <c r="G4" s="4" t="n">
        <v>-12.3756085058196</v>
      </c>
      <c r="H4" s="4" t="n">
        <v>8.4619957952251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4.4739656358246</v>
      </c>
      <c r="F5" s="3" t="n">
        <v>1093631</v>
      </c>
      <c r="G5" s="4" t="n">
        <v>19.1539827636926</v>
      </c>
      <c r="H5" s="4" t="n">
        <v>8.43214341308502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4.50863868620496</v>
      </c>
      <c r="F6" s="3" t="n">
        <v>1251351</v>
      </c>
      <c r="G6" s="4" t="n">
        <v>9.86207441484785</v>
      </c>
      <c r="H6" s="4" t="n">
        <v>8.38021450892185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4.50677509453696</v>
      </c>
      <c r="F7" s="3" t="n">
        <v>1249711</v>
      </c>
      <c r="G7" s="4" t="n">
        <v>10.2309121909182</v>
      </c>
      <c r="H7" s="4" t="n">
        <v>8.30629945740045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4.47017375208261</v>
      </c>
      <c r="F8" s="3" t="n">
        <v>1236481</v>
      </c>
      <c r="G8" s="4" t="n">
        <v>17.3582828316383</v>
      </c>
      <c r="H8" s="4" t="n">
        <v>8.21059154012355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4.40112149847793</v>
      </c>
      <c r="F9" s="3" t="n">
        <v>1106769</v>
      </c>
      <c r="G9" s="4" t="n">
        <v>11.3873283804103</v>
      </c>
      <c r="H9" s="4" t="n">
        <v>8.09341769235595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4.30228212475824</v>
      </c>
      <c r="F10" s="3" t="n">
        <v>1130262</v>
      </c>
      <c r="G10" s="4" t="n">
        <v>7.79573533030304</v>
      </c>
      <c r="H10" s="4" t="n">
        <v>7.95574010570213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4.17664071171931</v>
      </c>
      <c r="F11" s="3" t="n">
        <v>1270502</v>
      </c>
      <c r="G11" s="4" t="n">
        <v>12.9534913286884</v>
      </c>
      <c r="H11" s="4" t="n">
        <v>7.79874971556435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4.0269180467648</v>
      </c>
      <c r="F12" s="3" t="n">
        <v>1153494</v>
      </c>
      <c r="G12" s="4" t="n">
        <v>-4.54709076059028</v>
      </c>
      <c r="H12" s="4" t="n">
        <v>7.62362634590214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3.85640776969942</v>
      </c>
      <c r="F13" s="3" t="n">
        <v>986374</v>
      </c>
      <c r="G13" s="4" t="n">
        <v>10.2050757791595</v>
      </c>
      <c r="H13" s="4" t="n">
        <v>7.43190778884262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3.66721865551995</v>
      </c>
      <c r="F14" s="3" t="n">
        <v>1141910</v>
      </c>
      <c r="G14" s="4" t="n">
        <v>13.2190147583</v>
      </c>
      <c r="H14" s="4" t="n">
        <v>7.22428664782493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3.46156866290758</v>
      </c>
      <c r="F15" s="3" t="n">
        <v>1170139</v>
      </c>
      <c r="G15" s="4" t="n">
        <v>17.86868369415</v>
      </c>
      <c r="H15" s="4" t="n">
        <v>7.00164810739866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3.24096443805437</v>
      </c>
      <c r="F16" s="3" t="n">
        <v>1290084</v>
      </c>
      <c r="G16" s="4" t="n">
        <v>31.4835783626774</v>
      </c>
      <c r="H16" s="4" t="n">
        <v>6.76529365267665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3.00793902983639</v>
      </c>
      <c r="F17" s="3" t="n">
        <v>1205616</v>
      </c>
      <c r="G17" s="4" t="n">
        <v>10.2397426554295</v>
      </c>
      <c r="H17" s="4" t="n">
        <v>6.51727942402078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2.76715780500531</v>
      </c>
      <c r="F18" s="3" t="n">
        <v>1384395</v>
      </c>
      <c r="G18" s="4" t="n">
        <v>10.6320289031615</v>
      </c>
      <c r="H18" s="4" t="n">
        <v>6.26137810934225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2.52364525001559</v>
      </c>
      <c r="F19" s="3" t="n">
        <v>1278193</v>
      </c>
      <c r="G19" s="4" t="n">
        <v>2.27908692489704</v>
      </c>
      <c r="H19" s="4" t="n">
        <v>6.00162090094335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2.28303229541606</v>
      </c>
      <c r="F20" s="3" t="n">
        <v>1372363</v>
      </c>
      <c r="G20" s="4" t="n">
        <v>10.9894126961918</v>
      </c>
      <c r="H20" s="4" t="n">
        <v>5.74234250854257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2.05061081049211</v>
      </c>
      <c r="F21" s="3" t="n">
        <v>1160941</v>
      </c>
      <c r="G21" s="4" t="n">
        <v>4.89460763718537</v>
      </c>
      <c r="H21" s="4" t="n">
        <v>5.48761913255454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1.8319495568942</v>
      </c>
      <c r="F22" s="3" t="n">
        <v>1221179</v>
      </c>
      <c r="G22" s="4" t="n">
        <v>8.04388716952353</v>
      </c>
      <c r="H22" s="4" t="n">
        <v>5.24189135326802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1.63202643849411</v>
      </c>
      <c r="F23" s="3" t="n">
        <v>1389153</v>
      </c>
      <c r="G23" s="4" t="n">
        <v>9.33890698322395</v>
      </c>
      <c r="H23" s="4" t="n">
        <v>5.00955856961791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1.45586414937956</v>
      </c>
      <c r="F24" s="3" t="n">
        <v>1159764</v>
      </c>
      <c r="G24" s="4" t="n">
        <v>0.543565896311549</v>
      </c>
      <c r="H24" s="4" t="n">
        <v>4.79521476358193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1.30818734147296</v>
      </c>
      <c r="F25" s="3" t="n">
        <v>947134</v>
      </c>
      <c r="G25" s="4" t="n">
        <v>-3.97820704925312</v>
      </c>
      <c r="H25" s="4" t="n">
        <v>4.60375456633317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1.19265235210517</v>
      </c>
      <c r="F26" s="3" t="n">
        <v>1037548</v>
      </c>
      <c r="G26" s="4" t="n">
        <v>-9.13924915273533</v>
      </c>
      <c r="H26" s="4" t="n">
        <v>4.43977735565118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1.111751995022</v>
      </c>
      <c r="F27" s="3" t="n">
        <v>1155973</v>
      </c>
      <c r="G27" s="4" t="n">
        <v>-1.21062540433231</v>
      </c>
      <c r="H27" s="4" t="n">
        <v>4.30728653975885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1.06732285368854</v>
      </c>
      <c r="F28" s="3" t="n">
        <v>942304</v>
      </c>
      <c r="G28" s="4" t="n">
        <v>-26.9579345220931</v>
      </c>
      <c r="H28" s="4" t="n">
        <v>4.20934253892712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1.06017534998204</v>
      </c>
      <c r="F29" s="3" t="n">
        <v>606234</v>
      </c>
      <c r="G29" s="4" t="n">
        <v>-49.7158299159931</v>
      </c>
      <c r="H29" s="4" t="n">
        <v>4.14862258509745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1.08910675639155</v>
      </c>
      <c r="F30" s="3" t="n">
        <v>1162987</v>
      </c>
      <c r="G30" s="4" t="n">
        <v>-15.993123349911</v>
      </c>
      <c r="H30" s="4" t="n">
        <v>4.12563951597098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1.14986168904734</v>
      </c>
      <c r="F31" s="3" t="n">
        <v>1319877</v>
      </c>
      <c r="G31" s="4" t="n">
        <v>3.26116634968272</v>
      </c>
      <c r="H31" s="4" t="n">
        <v>4.13716558226959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1.23705421956497</v>
      </c>
      <c r="F32" s="3" t="n">
        <v>1348054</v>
      </c>
      <c r="G32" s="4" t="n">
        <v>-1.77132435077308</v>
      </c>
      <c r="H32" s="4" t="n">
        <v>4.17857589840505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1.34537854040914</v>
      </c>
      <c r="F33" s="3" t="n">
        <v>1115595</v>
      </c>
      <c r="G33" s="4" t="n">
        <v>-3.9059693817343</v>
      </c>
      <c r="H33" s="4" t="n">
        <v>4.24518474550906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1.4690074732047</v>
      </c>
      <c r="F34" s="3" t="n">
        <v>1274663</v>
      </c>
      <c r="G34" s="4" t="n">
        <v>4.37970191102206</v>
      </c>
      <c r="H34" s="4" t="n">
        <v>4.33189321719605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1.60187479104247</v>
      </c>
      <c r="F35" s="3" t="n">
        <v>1246345</v>
      </c>
      <c r="G35" s="4" t="n">
        <v>-10.2802211131531</v>
      </c>
      <c r="H35" s="4" t="n">
        <v>4.43303635471047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1.73800902838948</v>
      </c>
      <c r="F36" s="3" t="n">
        <v>1181447</v>
      </c>
      <c r="G36" s="4" t="n">
        <v>1.86960450574427</v>
      </c>
      <c r="H36" s="4" t="n">
        <v>4.54295251934497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1.87012669359576</v>
      </c>
      <c r="F37" s="3" t="n">
        <v>1030955</v>
      </c>
      <c r="G37" s="4" t="n">
        <v>8.84996209617646</v>
      </c>
      <c r="H37" s="4" t="n">
        <v>4.65495831840139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1.99235342992009</v>
      </c>
      <c r="F38" s="3" t="n">
        <v>836361</v>
      </c>
      <c r="G38" s="4" t="n">
        <v>-19.3906209640421</v>
      </c>
      <c r="H38" s="4" t="n">
        <v>4.76218471001392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2.10037445266367</v>
      </c>
      <c r="F39" s="3" t="n">
        <v>1114055</v>
      </c>
      <c r="G39" s="4" t="n">
        <v>-3.62620926267309</v>
      </c>
      <c r="H39" s="4" t="n">
        <v>4.85805397202357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2.18848565037372</v>
      </c>
      <c r="F40" s="3" t="n">
        <v>1378985</v>
      </c>
      <c r="G40" s="4" t="n">
        <v>46.3418387272048</v>
      </c>
      <c r="H40" s="4" t="n">
        <v>4.93431110409955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2.25073244667875</v>
      </c>
      <c r="F41" s="3" t="n">
        <v>1238707</v>
      </c>
      <c r="G41" s="4" t="n">
        <v>104.328196702923</v>
      </c>
      <c r="H41" s="4" t="n">
        <v>4.98211192096417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2.28392982399623</v>
      </c>
      <c r="F42" s="3" t="n">
        <v>1366016</v>
      </c>
      <c r="G42" s="4" t="n">
        <v>17.4575468169464</v>
      </c>
      <c r="H42" s="4" t="n">
        <v>4.99548776009139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2.2898629263928</v>
      </c>
      <c r="F43" s="3" t="n">
        <v>1374405</v>
      </c>
      <c r="G43" s="4" t="n">
        <v>4.13129405240034</v>
      </c>
      <c r="H43" s="4" t="n">
        <v>4.97536899262056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2.27067075625517</v>
      </c>
      <c r="F44" s="3" t="n">
        <v>1344847</v>
      </c>
      <c r="G44" s="4" t="n">
        <v>-0.23789848181156</v>
      </c>
      <c r="H44" s="4" t="n">
        <v>4.92355141045888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2.2285494703994</v>
      </c>
      <c r="F45" s="3" t="n">
        <v>1200625</v>
      </c>
      <c r="G45" s="4" t="n">
        <v>7.62194165445345</v>
      </c>
      <c r="H45" s="4" t="n">
        <v>4.84177218919825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2.16586535531365</v>
      </c>
      <c r="F46" s="3" t="n">
        <v>1300728</v>
      </c>
      <c r="G46" s="4" t="n">
        <v>2.04485420852414</v>
      </c>
      <c r="H46" s="4" t="n">
        <v>4.73141007041027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2.08493231688025</v>
      </c>
      <c r="F47" s="3" t="n">
        <v>1271282</v>
      </c>
      <c r="G47" s="4" t="n">
        <v>2.00081036952047</v>
      </c>
      <c r="H47" s="4" t="n">
        <v>4.59403686299053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1.98749949532483</v>
      </c>
      <c r="F48" s="3" t="n">
        <v>1319118</v>
      </c>
      <c r="G48" s="4" t="n">
        <v>11.6527444735143</v>
      </c>
      <c r="H48" s="4" t="n">
        <v>4.43103780945532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1.87569675467542</v>
      </c>
      <c r="F49" s="3" t="n">
        <v>1257184</v>
      </c>
      <c r="G49" s="4" t="n">
        <v>21.9436347852234</v>
      </c>
      <c r="H49" s="4" t="n">
        <v>4.24361806714774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1.75153924988982</v>
      </c>
      <c r="F50" s="3" t="n">
        <v>1028972</v>
      </c>
      <c r="G50" s="4" t="n">
        <v>23.0296486804143</v>
      </c>
      <c r="H50" s="4" t="n">
        <v>4.03348430081816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1.61847067562516</v>
      </c>
      <c r="F51" s="3" t="n">
        <v>1257003</v>
      </c>
      <c r="G51" s="4" t="n">
        <v>12.8313234086288</v>
      </c>
      <c r="H51" s="4" t="n">
        <v>3.80357234304458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1.4810460351764</v>
      </c>
      <c r="F52" s="3" t="n">
        <v>1176149</v>
      </c>
      <c r="G52" s="4" t="n">
        <v>-14.709079504128</v>
      </c>
      <c r="H52" s="4" t="n">
        <v>3.5581372044869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1.34436082475268</v>
      </c>
      <c r="F53" s="3" t="n">
        <v>1334700</v>
      </c>
      <c r="G53" s="4" t="n">
        <v>7.74945164595018</v>
      </c>
      <c r="H53" s="4" t="n">
        <v>3.30206082296238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1.21161755460097</v>
      </c>
      <c r="F54" s="3" t="n">
        <v>1333042</v>
      </c>
      <c r="G54" s="4" t="n">
        <v>-2.41388095014993</v>
      </c>
      <c r="H54" s="4" t="n">
        <v>3.03895657957237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1.08602745553587</v>
      </c>
      <c r="F55" s="3" t="n">
        <v>1375986</v>
      </c>
      <c r="G55" s="4" t="n">
        <v>0.115031595490422</v>
      </c>
      <c r="H55" s="4" t="n">
        <v>2.77274670200318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0.970507541213591</v>
      </c>
      <c r="F56" s="3" t="n">
        <v>1223239</v>
      </c>
      <c r="G56" s="4" t="n">
        <v>-9.04251561701814</v>
      </c>
      <c r="H56" s="4" t="n">
        <v>2.50697474866821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0.867681520367198</v>
      </c>
      <c r="F57" s="3" t="n">
        <v>1146418</v>
      </c>
      <c r="G57" s="4" t="n">
        <v>-4.5148984903696</v>
      </c>
      <c r="H57" s="4" t="n">
        <v>2.24499971443179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0.779360607735987</v>
      </c>
      <c r="F58" s="3" t="n">
        <v>1248146</v>
      </c>
      <c r="G58" s="4" t="n">
        <v>-4.0425054277297</v>
      </c>
      <c r="H58" s="4" t="n">
        <v>1.98937854621621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0.706947568263293</v>
      </c>
      <c r="F59" s="3" t="n">
        <v>1254290.771</v>
      </c>
      <c r="G59" s="4" t="n">
        <v>-1.33654287561689</v>
      </c>
      <c r="H59" s="4" t="n">
        <v>1.74219875356841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0.651398630896811</v>
      </c>
      <c r="F60" s="3" t="n">
        <v>1336883.86</v>
      </c>
      <c r="G60" s="4" t="n">
        <v>1.34679839104619</v>
      </c>
      <c r="H60" s="4" t="n">
        <v>1.5051289652038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0.61274227796608</v>
      </c>
      <c r="F61" s="3" t="n">
        <v>1166957.88</v>
      </c>
      <c r="G61" s="4" t="n">
        <v>-7.17684284877943</v>
      </c>
      <c r="H61" s="4" t="n">
        <v>1.27962400833577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0.590460909811243</v>
      </c>
      <c r="F62" s="3" t="n">
        <v>1065341.54</v>
      </c>
      <c r="G62" s="4" t="n">
        <v>3.53455098875384</v>
      </c>
      <c r="H62" s="4" t="n">
        <v>1.06712771499896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0.583246238776901</v>
      </c>
      <c r="F63" s="3" t="n">
        <v>1175580</v>
      </c>
      <c r="G63" s="4" t="n">
        <v>-6.47755017291128</v>
      </c>
      <c r="H63" s="4" t="n">
        <v>0.868496662585142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0.589823246241836</v>
      </c>
      <c r="F64" s="3" t="n">
        <v>1439836.19</v>
      </c>
      <c r="G64" s="4" t="n">
        <v>22.4195395311308</v>
      </c>
      <c r="H64" s="4" t="n">
        <v>0.684758777324547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0.608572289048282</v>
      </c>
      <c r="F65" s="3" t="n">
        <v>1185276.989</v>
      </c>
      <c r="G65" s="4" t="n">
        <v>-11.1952506930397</v>
      </c>
      <c r="H65" s="4" t="n">
        <v>0.51643184330605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0.640036547851833</v>
      </c>
      <c r="F66" s="3" t="n">
        <v>1338482.66502014</v>
      </c>
      <c r="G66" s="4" t="n">
        <v>0.408139054894119</v>
      </c>
      <c r="H66" s="4" t="n">
        <v>0.365543004393098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0.684120238348749</v>
      </c>
      <c r="F67" s="3" t="n">
        <v>1308242.56</v>
      </c>
      <c r="G67" s="4" t="n">
        <v>-4.92326520764017</v>
      </c>
      <c r="H67" s="4" t="n">
        <v>0.233306093161891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0.741478596850242</v>
      </c>
      <c r="F68" s="3" t="n">
        <v>1208018.28307498</v>
      </c>
      <c r="G68" s="4" t="n">
        <v>-1.24429624341809</v>
      </c>
      <c r="H68" s="4" t="n">
        <v>0.120937900247693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0.812894754373104</v>
      </c>
      <c r="F69" s="3" t="n">
        <v>1067386.38647234</v>
      </c>
      <c r="G69" s="4" t="n">
        <v>-6.89378686723827</v>
      </c>
      <c r="H69" s="4" t="n">
        <v>0.029297121056543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0.898652898121329</v>
      </c>
      <c r="F70" s="3" t="n">
        <v>1138353.49321735</v>
      </c>
      <c r="G70" s="4" t="n">
        <v>-8.79644743344537</v>
      </c>
      <c r="H70" s="4" t="n">
        <v>-0.0408523569321616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0.998884738831719</v>
      </c>
      <c r="F71" s="3" t="n">
        <v>1197293.13631299</v>
      </c>
      <c r="G71" s="4" t="n">
        <v>-4.54421223569813</v>
      </c>
      <c r="H71" s="4" t="n">
        <v>-0.0892274159604334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1.11362925924781</v>
      </c>
      <c r="F72" s="3" t="n">
        <v>1290449.60598218</v>
      </c>
      <c r="G72" s="4" t="n">
        <v>-3.47331996496811</v>
      </c>
      <c r="H72" s="4" t="n">
        <v>-0.116152965706154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157970.384284854</v>
      </c>
      <c r="D73" s="4" t="n">
        <v>-8.83716042633016</v>
      </c>
      <c r="E73" s="4" t="n">
        <v>1.24308850952279</v>
      </c>
      <c r="F73" s="3" t="n">
        <v>1059285.91559589</v>
      </c>
      <c r="G73" s="4" t="n">
        <v>-9.2267224249869</v>
      </c>
      <c r="H73" s="4" t="n">
        <v>-0.122263289793019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1.38722793434666</v>
      </c>
      <c r="F74" s="3" t="n">
        <v>1055771.84545267</v>
      </c>
      <c r="G74" s="4" t="n">
        <v>-0.898274796206089</v>
      </c>
      <c r="H74" s="4" t="n">
        <v>-0.108425808441897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1.54531296112219</v>
      </c>
      <c r="F75" s="3" t="n">
        <v>1168890.13830924</v>
      </c>
      <c r="G75" s="4" t="n">
        <v>-0.569069028969504</v>
      </c>
      <c r="H75" s="4" t="n">
        <v>-0.0761401959802662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1.71713661917867</v>
      </c>
      <c r="F76" s="3" t="n">
        <v>1100841.5552938</v>
      </c>
      <c r="G76" s="4" t="n">
        <v>-23.5439723671761</v>
      </c>
      <c r="H76" s="4" t="n">
        <v>-0.0269609773597546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1.90237424107529</v>
      </c>
      <c r="F77" s="3" t="n">
        <v>1324429.6219002</v>
      </c>
      <c r="G77" s="4" t="n">
        <v>11.7400940195087</v>
      </c>
      <c r="H77" s="4" t="n">
        <v>0.0375230912990515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2.09899578762246</v>
      </c>
      <c r="F78" s="3" t="n">
        <v>1370408.48131251</v>
      </c>
      <c r="G78" s="4" t="n">
        <v>2.38522448790111</v>
      </c>
      <c r="H78" s="4" t="n">
        <v>0.114090128084607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2.30574399235865</v>
      </c>
      <c r="F79" s="3" t="n">
        <v>1264711.51606178</v>
      </c>
      <c r="G79" s="4" t="n">
        <v>-3.32744441047824</v>
      </c>
      <c r="H79" s="4" t="n">
        <v>0.200330929622046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2.52049559526461</v>
      </c>
      <c r="F80" s="3" t="n">
        <v>1363313.38143575</v>
      </c>
      <c r="G80" s="4" t="n">
        <v>12.8553599342452</v>
      </c>
      <c r="H80" s="4" t="n">
        <v>0.293994010200382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2.74081756782144</v>
      </c>
      <c r="F81" s="3" t="n">
        <v>1037179.01419151</v>
      </c>
      <c r="G81" s="4" t="n">
        <v>-2.83003162338147</v>
      </c>
      <c r="H81" s="4" t="n">
        <v>0.392582899710008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2.96509050679795</v>
      </c>
      <c r="F82" s="3" t="n">
        <v>1249283.00648236</v>
      </c>
      <c r="G82" s="4" t="n">
        <v>9.74473341769187</v>
      </c>
      <c r="H82" s="4" t="n">
        <v>0.494473445119377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3.19156502690156</v>
      </c>
      <c r="F83" s="3" t="n">
        <v>1369520.24987066</v>
      </c>
      <c r="G83" s="4" t="n">
        <v>14.3847073314091</v>
      </c>
      <c r="H83" s="4" t="n">
        <v>0.597817700721726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3.41883362682353</v>
      </c>
      <c r="F84" s="3" t="n">
        <v>1345612.180089</v>
      </c>
      <c r="G84" s="4" t="n">
        <v>4.27467867409106</v>
      </c>
      <c r="H84" s="4" t="n">
        <v>0.701410099975056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34.9014784556364</v>
      </c>
      <c r="F2" s="3" t="n">
        <v>987186.20215</v>
      </c>
      <c r="G2" s="5" t="n">
        <v>54.531100793723</v>
      </c>
      <c r="H2" s="5" t="n">
        <v>14.4753725914753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33.3097610321435</v>
      </c>
      <c r="F3" s="3" t="n">
        <v>1748581.04511</v>
      </c>
      <c r="G3" s="5" t="n">
        <v>47.9054358515208</v>
      </c>
      <c r="H3" s="5" t="n">
        <v>14.8460058458936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31.4822787388138</v>
      </c>
      <c r="F4" s="3" t="n">
        <v>3139496.84681</v>
      </c>
      <c r="G4" s="5" t="n">
        <v>77.4990350069403</v>
      </c>
      <c r="H4" s="5" t="n">
        <v>15.1603719132278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29.4481216546505</v>
      </c>
      <c r="F5" s="3" t="n">
        <v>3302955.19528</v>
      </c>
      <c r="G5" s="5" t="n">
        <v>45.6660217676269</v>
      </c>
      <c r="H5" s="5" t="n">
        <v>15.4188334765165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27.2440337295141</v>
      </c>
      <c r="F6" s="3" t="n">
        <v>3522976.44895</v>
      </c>
      <c r="G6" s="5" t="n">
        <v>17.58856917131</v>
      </c>
      <c r="H6" s="5" t="n">
        <v>15.6260822926245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24.9114404118598</v>
      </c>
      <c r="F7" s="3" t="n">
        <v>4016779.91775</v>
      </c>
      <c r="G7" s="5" t="n">
        <v>8.56586314229013</v>
      </c>
      <c r="H7" s="5" t="n">
        <v>15.7889106176033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22.4951420698465</v>
      </c>
      <c r="F8" s="3" t="n">
        <v>4739466.66678</v>
      </c>
      <c r="G8" s="5" t="n">
        <v>5.6171928844555</v>
      </c>
      <c r="H8" s="5" t="n">
        <v>15.9142469913157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20.0416572404149</v>
      </c>
      <c r="F9" s="3" t="n">
        <v>6263555.81018</v>
      </c>
      <c r="G9" s="5" t="n">
        <v>9.35901330042865</v>
      </c>
      <c r="H9" s="5" t="n">
        <v>16.0085183531052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17.5980103683786</v>
      </c>
      <c r="F10" s="3" t="n">
        <v>6570392.89974</v>
      </c>
      <c r="G10" s="5" t="n">
        <v>1.40142321239531</v>
      </c>
      <c r="H10" s="5" t="n">
        <v>16.0774365691133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15.2131764268441</v>
      </c>
      <c r="F11" s="3" t="n">
        <v>7393055.13762</v>
      </c>
      <c r="G11" s="5" t="n">
        <v>-4.59413358085219</v>
      </c>
      <c r="H11" s="5" t="n">
        <v>16.1262517342976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12.9394373674448</v>
      </c>
      <c r="F12" s="3" t="n">
        <v>8054900.08568</v>
      </c>
      <c r="G12" s="5" t="n">
        <v>-7.42917343077266</v>
      </c>
      <c r="H12" s="5" t="n">
        <v>16.1591947760212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10.8250112418695</v>
      </c>
      <c r="F13" s="3" t="n">
        <v>8702225.7092</v>
      </c>
      <c r="G13" s="5" t="n">
        <v>-14.5922538862974</v>
      </c>
      <c r="H13" s="5" t="n">
        <v>16.1790577060006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8.91415543555496</v>
      </c>
      <c r="F14" s="3" t="n">
        <v>1985388.17099</v>
      </c>
      <c r="G14" s="5" t="n">
        <v>101.115875269124</v>
      </c>
      <c r="H14" s="5" t="n">
        <v>16.1869944548264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7.2469089091453</v>
      </c>
      <c r="F15" s="3" t="n">
        <v>2428843.37277</v>
      </c>
      <c r="G15" s="5" t="n">
        <v>38.9036773309644</v>
      </c>
      <c r="H15" s="5" t="n">
        <v>16.1820220564514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5.85845473311974</v>
      </c>
      <c r="F16" s="3" t="n">
        <v>3174262.39362</v>
      </c>
      <c r="G16" s="5" t="n">
        <v>1.10736046272271</v>
      </c>
      <c r="H16" s="5" t="n">
        <v>16.1690553837733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4.77852527689287</v>
      </c>
      <c r="F17" s="3" t="n">
        <v>3935507.46508</v>
      </c>
      <c r="G17" s="5" t="n">
        <v>19.151100526702</v>
      </c>
      <c r="H17" s="5" t="n">
        <v>16.1545872024176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4.03097791850145</v>
      </c>
      <c r="F18" s="3" t="n">
        <v>4639073.77101</v>
      </c>
      <c r="G18" s="5" t="n">
        <v>31.6805218040173</v>
      </c>
      <c r="H18" s="5" t="n">
        <v>16.1440643269734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3.63488586850442</v>
      </c>
      <c r="F19" s="3" t="n">
        <v>5422597.21237</v>
      </c>
      <c r="G19" s="5" t="n">
        <v>34.9986138998492</v>
      </c>
      <c r="H19" s="5" t="n">
        <v>16.1431416632329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3.60545518936547</v>
      </c>
      <c r="F20" s="3" t="n">
        <v>6820798.61517</v>
      </c>
      <c r="G20" s="5" t="n">
        <v>43.9148979141162</v>
      </c>
      <c r="H20" s="5" t="n">
        <v>16.1585530376466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3.95480850271921</v>
      </c>
      <c r="F21" s="3" t="n">
        <v>7404285.02273</v>
      </c>
      <c r="G21" s="5" t="n">
        <v>18.2121664932881</v>
      </c>
      <c r="H21" s="5" t="n">
        <v>16.1983416844589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4.69210990813741</v>
      </c>
      <c r="F22" s="3" t="n">
        <v>7763611.38586</v>
      </c>
      <c r="G22" s="5" t="n">
        <v>18.160534755345</v>
      </c>
      <c r="H22" s="5" t="n">
        <v>16.2724783618643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5.82511397016079</v>
      </c>
      <c r="F23" s="3" t="n">
        <v>8430025.65821</v>
      </c>
      <c r="G23" s="5" t="n">
        <v>14.0262787343938</v>
      </c>
      <c r="H23" s="5" t="n">
        <v>16.3910736770021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7.35912184955894</v>
      </c>
      <c r="F24" s="3" t="n">
        <v>8764856.01912</v>
      </c>
      <c r="G24" s="5" t="n">
        <v>8.81396325079391</v>
      </c>
      <c r="H24" s="5" t="n">
        <v>16.564369352039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9.29630588872462</v>
      </c>
      <c r="F25" s="3" t="n">
        <v>9788768.86954</v>
      </c>
      <c r="G25" s="5" t="n">
        <v>12.485807615761</v>
      </c>
      <c r="H25" s="5" t="n">
        <v>16.8024428872707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11.6355556326625</v>
      </c>
      <c r="F26" s="3" t="n">
        <v>1220237.07934</v>
      </c>
      <c r="G26" s="5" t="n">
        <v>-38.5391180843222</v>
      </c>
      <c r="H26" s="5" t="n">
        <v>17.1148335603471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14.3733255682593</v>
      </c>
      <c r="F27" s="3" t="n">
        <v>2381511.76705</v>
      </c>
      <c r="G27" s="5" t="n">
        <v>-1.94873025781076</v>
      </c>
      <c r="H27" s="5" t="n">
        <v>17.5107808825795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17.5000479446108</v>
      </c>
      <c r="F28" s="3" t="n">
        <v>2783574.59741</v>
      </c>
      <c r="G28" s="5" t="n">
        <v>-12.3079867938848</v>
      </c>
      <c r="H28" s="5" t="n">
        <v>17.9956595075264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21.0013347979426</v>
      </c>
      <c r="F29" s="3" t="n">
        <v>2984864.95308</v>
      </c>
      <c r="G29" s="5" t="n">
        <v>-24.1555255690685</v>
      </c>
      <c r="H29" s="5" t="n">
        <v>18.5734927338057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24.8597939598376</v>
      </c>
      <c r="F30" s="3" t="n">
        <v>3784084.01159</v>
      </c>
      <c r="G30" s="5" t="n">
        <v>-18.4301824377726</v>
      </c>
      <c r="H30" s="5" t="n">
        <v>19.2461994401536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29.0525480613892</v>
      </c>
      <c r="F31" s="3" t="n">
        <v>4523022.56336</v>
      </c>
      <c r="G31" s="5" t="n">
        <v>-16.5893687799252</v>
      </c>
      <c r="H31" s="5" t="n">
        <v>20.0127312123684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33.5513886336073</v>
      </c>
      <c r="F32" s="3" t="n">
        <v>5582636.08871</v>
      </c>
      <c r="G32" s="5" t="n">
        <v>-18.1527500856898</v>
      </c>
      <c r="H32" s="5" t="n">
        <v>20.8694232208401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38.3230873327918</v>
      </c>
      <c r="F33" s="3" t="n">
        <v>6300458.00546</v>
      </c>
      <c r="G33" s="5" t="n">
        <v>-14.9079487605005</v>
      </c>
      <c r="H33" s="5" t="n">
        <v>21.8100688234595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43.3293653754003</v>
      </c>
      <c r="F34" s="3" t="n">
        <v>7147320.4376</v>
      </c>
      <c r="G34" s="5" t="n">
        <v>-7.93819934602166</v>
      </c>
      <c r="H34" s="5" t="n">
        <v>22.8257515049709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48.5252861814329</v>
      </c>
      <c r="F35" s="3" t="n">
        <v>8020607.91864</v>
      </c>
      <c r="G35" s="5" t="n">
        <v>-4.85666065762529</v>
      </c>
      <c r="H35" s="5" t="n">
        <v>23.9050048877865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53.8591372553786</v>
      </c>
      <c r="F36" s="3" t="n">
        <v>8842176.06145</v>
      </c>
      <c r="G36" s="5" t="n">
        <v>0.882159868471621</v>
      </c>
      <c r="H36" s="5" t="n">
        <v>25.0342262088428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59.272617727919</v>
      </c>
      <c r="F37" s="3" t="n">
        <v>10442717.04034</v>
      </c>
      <c r="G37" s="5" t="n">
        <v>6.68059670746652</v>
      </c>
      <c r="H37" s="5" t="n">
        <v>26.197815367191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64.7023336269911</v>
      </c>
      <c r="F38" s="3" t="n">
        <v>1066204.88438</v>
      </c>
      <c r="G38" s="5" t="n">
        <v>-12.6231367303895</v>
      </c>
      <c r="H38" s="5" t="n">
        <v>27.3784950350532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70.0787604207294</v>
      </c>
      <c r="F39" s="3" t="n">
        <v>2041594.04617</v>
      </c>
      <c r="G39" s="5" t="n">
        <v>-14.273190902645</v>
      </c>
      <c r="H39" s="5" t="n">
        <v>28.5576325222446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75.3450717975842</v>
      </c>
      <c r="F40" s="3" t="n">
        <v>3118046.03626</v>
      </c>
      <c r="G40" s="5" t="n">
        <v>12.0158963643802</v>
      </c>
      <c r="H40" s="5" t="n">
        <v>29.7138172474857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80.4496722509916</v>
      </c>
      <c r="F41" s="3" t="n">
        <v>4931441.6983</v>
      </c>
      <c r="G41" s="5" t="n">
        <v>65.2149017064032</v>
      </c>
      <c r="H41" s="5" t="n">
        <v>30.8226642667589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85.3400602123582</v>
      </c>
      <c r="F42" s="3" t="n">
        <v>6387329.85191</v>
      </c>
      <c r="G42" s="5" t="n">
        <v>68.7946100653872</v>
      </c>
      <c r="H42" s="5" t="n">
        <v>31.8585596137633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89.9674990164739</v>
      </c>
      <c r="F43" s="3" t="n">
        <v>8027613.51927</v>
      </c>
      <c r="G43" s="5" t="n">
        <v>77.4833843257806</v>
      </c>
      <c r="H43" s="5" t="n">
        <v>32.79827767202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94.2864627189431</v>
      </c>
      <c r="F44" s="3" t="n">
        <v>10128368.75698</v>
      </c>
      <c r="G44" s="5" t="n">
        <v>81.4262759749472</v>
      </c>
      <c r="H44" s="5" t="n">
        <v>33.6211578285537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98.2527907460462</v>
      </c>
      <c r="F45" s="3" t="n">
        <v>12179766.12121</v>
      </c>
      <c r="G45" s="5" t="n">
        <v>93.3155670691714</v>
      </c>
      <c r="H45" s="5" t="n">
        <v>34.3096426027959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101.825352687261</v>
      </c>
      <c r="F46" s="3" t="n">
        <v>13733547.69177</v>
      </c>
      <c r="G46" s="5" t="n">
        <v>92.1496008423206</v>
      </c>
      <c r="H46" s="5" t="n">
        <v>34.849494314049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104.97171031819</v>
      </c>
      <c r="F47" s="3" t="n">
        <v>15760880.56374</v>
      </c>
      <c r="G47" s="5" t="n">
        <v>96.5048126478232</v>
      </c>
      <c r="H47" s="5" t="n">
        <v>35.2305729152591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107.668671294427</v>
      </c>
      <c r="F48" s="3" t="n">
        <v>17428208.85725</v>
      </c>
      <c r="G48" s="5" t="n">
        <v>97.1031648332957</v>
      </c>
      <c r="H48" s="5" t="n">
        <v>35.4467175334368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109.900091042756</v>
      </c>
      <c r="F49" s="3" t="n">
        <v>19527708.38671</v>
      </c>
      <c r="G49" s="5" t="n">
        <v>86.998348334776</v>
      </c>
      <c r="H49" s="5" t="n">
        <v>35.4960224511295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111.655089369422</v>
      </c>
      <c r="F50" s="3" t="n">
        <v>2080394.33028</v>
      </c>
      <c r="G50" s="5" t="n">
        <v>95.1214406122096</v>
      </c>
      <c r="H50" s="5" t="n">
        <v>35.3808636486139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112.933726706831</v>
      </c>
      <c r="F51" s="3" t="n">
        <v>3184666.70415</v>
      </c>
      <c r="G51" s="5" t="n">
        <v>55.989223720768</v>
      </c>
      <c r="H51" s="5" t="n">
        <v>35.1071936565753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113.739920360078</v>
      </c>
      <c r="F52" s="3" t="n">
        <v>4753328.37969</v>
      </c>
      <c r="G52" s="5" t="n">
        <v>52.4457408393967</v>
      </c>
      <c r="H52" s="5" t="n">
        <v>34.6851136568768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114.080652948869</v>
      </c>
      <c r="F53" s="3" t="n">
        <v>6233542.51719</v>
      </c>
      <c r="G53" s="5" t="n">
        <v>26.4040598784503</v>
      </c>
      <c r="H53" s="5" t="n">
        <v>34.1261749723585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113.968924963056</v>
      </c>
      <c r="F54" s="3" t="n">
        <v>8229443.11985</v>
      </c>
      <c r="G54" s="5" t="n">
        <v>28.8401148938496</v>
      </c>
      <c r="H54" s="5" t="n">
        <v>33.443162302748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113.421138540252</v>
      </c>
      <c r="F55" s="3" t="n">
        <v>10343145.72227</v>
      </c>
      <c r="G55" s="5" t="n">
        <v>28.8445899574219</v>
      </c>
      <c r="H55" s="5" t="n">
        <v>32.6483240897802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112.453400363667</v>
      </c>
      <c r="F56" s="3" t="n">
        <v>12465993.89731</v>
      </c>
      <c r="G56" s="5" t="n">
        <v>23.0799766124137</v>
      </c>
      <c r="H56" s="5" t="n">
        <v>31.7535891191201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111.080719997349</v>
      </c>
      <c r="F57" s="3" t="n">
        <v>15199393.22803</v>
      </c>
      <c r="G57" s="5" t="n">
        <v>24.7921600199004</v>
      </c>
      <c r="H57" s="5" t="n">
        <v>30.7706220282289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109.315385256401</v>
      </c>
      <c r="F58" s="3" t="n">
        <v>16707277.473</v>
      </c>
      <c r="G58" s="5" t="n">
        <v>21.6530342193521</v>
      </c>
      <c r="H58" s="5" t="n">
        <v>29.7104851203661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107.168394935271</v>
      </c>
      <c r="F59" s="3" t="n">
        <v>19200118.66349</v>
      </c>
      <c r="G59" s="5" t="n">
        <v>21.8213575430704</v>
      </c>
      <c r="H59" s="5" t="n">
        <v>28.5838255278182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104.649941408285</v>
      </c>
      <c r="F60" s="3" t="n">
        <v>21791190.73824</v>
      </c>
      <c r="G60" s="5" t="n">
        <v>25.0340233854555</v>
      </c>
      <c r="H60" s="5" t="n">
        <v>27.4007308376704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101.769219354769</v>
      </c>
      <c r="F61" s="3" t="n">
        <v>24909073.28698</v>
      </c>
      <c r="G61" s="5" t="n">
        <v>27.5575853228758</v>
      </c>
      <c r="H61" s="5" t="n">
        <v>26.1708190211755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98.5318185882218</v>
      </c>
      <c r="F62" s="3" t="n">
        <v>1708702.96267</v>
      </c>
      <c r="G62" s="5" t="n">
        <v>-17.8663901453709</v>
      </c>
      <c r="H62" s="5" t="n">
        <v>24.9035436949024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94.9371879546207</v>
      </c>
      <c r="F63" s="3" t="n">
        <v>3093147.76078</v>
      </c>
      <c r="G63" s="5" t="n">
        <v>-2.87373693613652</v>
      </c>
      <c r="H63" s="5" t="n">
        <v>23.6084547786351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90.983132944935</v>
      </c>
      <c r="F64" s="3" t="n">
        <v>5284116.44016</v>
      </c>
      <c r="G64" s="5" t="n">
        <v>11.1666608757339</v>
      </c>
      <c r="H64" s="5" t="n">
        <v>22.2921320578632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86.6750798716221</v>
      </c>
      <c r="F65" s="3" t="n">
        <v>7099706.70991</v>
      </c>
      <c r="G65" s="5" t="n">
        <v>13.8952159278839</v>
      </c>
      <c r="H65" s="5" t="n">
        <v>20.9593162769851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82.0216235789297</v>
      </c>
      <c r="F66" s="3" t="n">
        <v>9761062.44239</v>
      </c>
      <c r="G66" s="5" t="n">
        <v>18.6114576677203</v>
      </c>
      <c r="H66" s="5" t="n">
        <v>19.6139755782335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77.0322676436394</v>
      </c>
      <c r="F67" s="3" t="n">
        <v>12121657.51297</v>
      </c>
      <c r="G67" s="5" t="n">
        <v>17.1950762220304</v>
      </c>
      <c r="H67" s="5" t="n">
        <v>18.2595875413173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71.7296242099952</v>
      </c>
      <c r="F68" s="3" t="n">
        <v>14382344.92497</v>
      </c>
      <c r="G68" s="5" t="n">
        <v>15.3726292780676</v>
      </c>
      <c r="H68" s="5" t="n">
        <v>16.8995601266458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66.1447790592031</v>
      </c>
      <c r="F69" s="3" t="n">
        <v>15863729.92907</v>
      </c>
      <c r="G69" s="5" t="n">
        <v>4.37081067035534</v>
      </c>
      <c r="H69" s="5" t="n">
        <v>15.537227370231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60.3160587221973</v>
      </c>
      <c r="F70" s="3" t="n">
        <v>17106552.25603</v>
      </c>
      <c r="G70" s="5" t="n">
        <v>2.38982553366491</v>
      </c>
      <c r="H70" s="5" t="n">
        <v>14.1758172712206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54.281228152591</v>
      </c>
      <c r="F71" s="3" t="n">
        <v>18641774.95247</v>
      </c>
      <c r="G71" s="5" t="n">
        <v>-2.90802218885092</v>
      </c>
      <c r="H71" s="5" t="n">
        <v>12.8177823831582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48.0767311158351</v>
      </c>
      <c r="F72" s="3" t="n">
        <v>20079265.3286</v>
      </c>
      <c r="G72" s="5" t="n">
        <v>-7.85604343610211</v>
      </c>
      <c r="H72" s="5" t="n">
        <v>11.4647567879388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41.7376719097044</v>
      </c>
      <c r="F73" s="3" t="n">
        <v>22262837.3782</v>
      </c>
      <c r="G73" s="5" t="n">
        <v>-10.6235823319978</v>
      </c>
      <c r="H73" s="5" t="n">
        <v>10.1172824976956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13259.76497</v>
      </c>
      <c r="D74" s="5" t="n">
        <v>-73.7554639514582</v>
      </c>
      <c r="E74" s="5" t="n">
        <v>35.2974294866647</v>
      </c>
      <c r="F74" s="3" t="n">
        <v>1967224.4644</v>
      </c>
      <c r="G74" s="5" t="n">
        <v>15.1296923677148</v>
      </c>
      <c r="H74" s="5" t="n">
        <v>8.77455980232389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53797.8074</v>
      </c>
      <c r="D75" s="5" t="n">
        <v>-63.5079889811328</v>
      </c>
      <c r="E75" s="5" t="n">
        <v>28.7881680958851</v>
      </c>
      <c r="F75" s="3" t="n">
        <v>3671352.77818</v>
      </c>
      <c r="G75" s="5" t="n">
        <v>18.6930939650356</v>
      </c>
      <c r="H75" s="5" t="n">
        <v>7.4343486538836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72265.5171</v>
      </c>
      <c r="D76" s="5" t="n">
        <v>-53.6575425031936</v>
      </c>
      <c r="E76" s="5" t="n">
        <v>22.234478868935</v>
      </c>
      <c r="F76" s="3" t="n">
        <v>6186675.58799</v>
      </c>
      <c r="G76" s="5" t="n">
        <v>17.0806067211242</v>
      </c>
      <c r="H76" s="5" t="n">
        <v>6.09485033308507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103995.50645</v>
      </c>
      <c r="D77" s="5" t="n">
        <v>-38.8704710382544</v>
      </c>
      <c r="E77" s="5" t="n">
        <v>15.654543482031</v>
      </c>
      <c r="F77" s="3" t="n">
        <v>8032862.80633</v>
      </c>
      <c r="G77" s="5" t="n">
        <v>13.1435865529131</v>
      </c>
      <c r="H77" s="5" t="n">
        <v>4.75504797795189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151321.88229</v>
      </c>
      <c r="D78" s="5" t="n">
        <v>-61.7163427373774</v>
      </c>
      <c r="E78" s="5" t="n">
        <v>9.06127333212787</v>
      </c>
      <c r="F78" s="3" t="n">
        <v>9955002.36749</v>
      </c>
      <c r="G78" s="5" t="n">
        <v>1.98687311186296</v>
      </c>
      <c r="H78" s="5" t="n">
        <v>3.41468762625683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168520.88229</v>
      </c>
      <c r="D79" s="5" t="n">
        <v>-58.1576922019319</v>
      </c>
      <c r="E79" s="5" t="n">
        <v>2.46379335683873</v>
      </c>
      <c r="F79" s="3" t="n">
        <v>11972613.2323</v>
      </c>
      <c r="G79" s="5" t="n">
        <v>-1.22957013519418</v>
      </c>
      <c r="H79" s="5" t="n">
        <v>2.07409785317368</v>
      </c>
    </row>
    <row r="80" customFormat="false" ht="10.8" hidden="false" customHeight="false" outlineLevel="0" collapsed="false">
      <c r="C80" s="3"/>
      <c r="D80" s="5"/>
      <c r="E80" s="5"/>
      <c r="F80" s="3"/>
      <c r="G80" s="5"/>
      <c r="H80" s="5"/>
    </row>
    <row r="81" customFormat="false" ht="10.8" hidden="false" customHeight="false" outlineLevel="0" collapsed="false">
      <c r="C81" s="3"/>
      <c r="D81" s="5"/>
      <c r="E81" s="5"/>
      <c r="F81" s="3"/>
      <c r="G81" s="5"/>
      <c r="H81" s="5"/>
    </row>
    <row r="82" customFormat="false" ht="10.8" hidden="false" customHeight="false" outlineLevel="0" collapsed="false">
      <c r="C82" s="3"/>
      <c r="D82" s="5"/>
      <c r="E82" s="5"/>
      <c r="F82" s="3"/>
      <c r="G82" s="5"/>
      <c r="H82" s="5"/>
    </row>
    <row r="83" customFormat="false" ht="10.8" hidden="false" customHeight="false" outlineLevel="0" collapsed="false">
      <c r="C83" s="3"/>
      <c r="D83" s="5"/>
      <c r="E83" s="5"/>
      <c r="F83" s="3"/>
      <c r="G83" s="5"/>
      <c r="H83" s="5"/>
    </row>
    <row r="84" customFormat="false" ht="10.8" hidden="false" customHeight="false" outlineLevel="0" collapsed="false">
      <c r="C84" s="3"/>
      <c r="D84" s="5"/>
      <c r="E84" s="5"/>
      <c r="F84" s="3"/>
      <c r="G84" s="5"/>
      <c r="H84" s="5"/>
    </row>
    <row r="85" customFormat="false" ht="10.8" hidden="false" customHeight="false" outlineLevel="0" collapsed="false">
      <c r="C85" s="3"/>
      <c r="D85" s="5"/>
      <c r="E85" s="5"/>
      <c r="F85" s="3"/>
      <c r="G85" s="5"/>
      <c r="H8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26" activeCellId="1" sqref="83:1048576 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-0.425645255690505</v>
      </c>
      <c r="H2" s="4" t="n">
        <v>0.849088752438976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-0.448000581458286</v>
      </c>
      <c r="H3" s="4" t="n">
        <v>0.827073485920377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-0.46868788922222</v>
      </c>
      <c r="H4" s="4" t="n">
        <v>0.805614631031359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-0.487788477416042</v>
      </c>
      <c r="H5" s="4" t="n">
        <v>0.784583361364854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-0.505350766393068</v>
      </c>
      <c r="H6" s="4" t="n">
        <v>0.763884663362768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-0.521417499102067</v>
      </c>
      <c r="H7" s="4" t="n">
        <v>0.743428539425647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-0.536028282932433</v>
      </c>
      <c r="H8" s="4" t="n">
        <v>0.723131766488254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-0.549202726906603</v>
      </c>
      <c r="H9" s="4" t="n">
        <v>0.702951742929042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-0.560955891755036</v>
      </c>
      <c r="H10" s="4" t="n">
        <v>0.682857048314853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-0.571297483779376</v>
      </c>
      <c r="H11" s="4" t="n">
        <v>0.662834517150013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-0.580221080292167</v>
      </c>
      <c r="H12" s="4" t="n">
        <v>0.642902822903084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-0.587701073668263</v>
      </c>
      <c r="H13" s="4" t="n">
        <v>0.623103363975625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-0.593685137189374</v>
      </c>
      <c r="H14" s="4" t="n">
        <v>0.603517847708649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-0.598083452277271</v>
      </c>
      <c r="H15" s="4" t="n">
        <v>0.584298268696131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-0.60078318025452</v>
      </c>
      <c r="H16" s="4" t="n">
        <v>0.565625243974774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-0.601671595213861</v>
      </c>
      <c r="H17" s="4" t="n">
        <v>0.547693108686996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-0.600665924127001</v>
      </c>
      <c r="H18" s="4" t="n">
        <v>0.530700754992405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-0.597704654241937</v>
      </c>
      <c r="H19" s="4" t="n">
        <v>0.514840566352097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-0.592745149670877</v>
      </c>
      <c r="H20" s="4" t="n">
        <v>0.500297605518209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-0.58575250699681</v>
      </c>
      <c r="H21" s="4" t="n">
        <v>0.487248981795949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-0.576691041302712</v>
      </c>
      <c r="H22" s="4" t="n">
        <v>0.475859508763734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-0.565503166305093</v>
      </c>
      <c r="H23" s="4" t="n">
        <v>0.46630836915324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-0.552156327699112</v>
      </c>
      <c r="H24" s="4" t="n">
        <v>0.458752519358668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-0.536629078628351</v>
      </c>
      <c r="H25" s="4" t="n">
        <v>0.453342193586251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-0.518893307544659</v>
      </c>
      <c r="H26" s="4" t="n">
        <v>0.450248479537585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-0.498924169091743</v>
      </c>
      <c r="H27" s="4" t="n">
        <v>0.449641214227887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-0.476697127973531</v>
      </c>
      <c r="H28" s="4" t="n">
        <v>0.451695071790416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-0.452162386446016</v>
      </c>
      <c r="H29" s="4" t="n">
        <v>0.456606114180887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-0.425330656632391</v>
      </c>
      <c r="H30" s="4" t="n">
        <v>0.464471230986077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-0.396335900008802</v>
      </c>
      <c r="H31" s="4" t="n">
        <v>0.475234667562812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-0.365407112674368</v>
      </c>
      <c r="H32" s="4" t="n">
        <v>0.488717572001673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-0.332860158155341</v>
      </c>
      <c r="H33" s="4" t="n">
        <v>0.504621458942838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-0.299051569272975</v>
      </c>
      <c r="H34" s="4" t="n">
        <v>0.522604091338408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-0.264378014980027</v>
      </c>
      <c r="H35" s="4" t="n">
        <v>0.542286778067028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-0.229264959542242</v>
      </c>
      <c r="H36" s="4" t="n">
        <v>0.563241437203628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-0.194147551838643</v>
      </c>
      <c r="H37" s="4" t="n">
        <v>0.585019848046737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-0.159490840440568</v>
      </c>
      <c r="H38" s="4" t="n">
        <v>0.607126639761782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-0.125775465181454</v>
      </c>
      <c r="H39" s="4" t="n">
        <v>0.629029507849026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-0.0934832808960554</v>
      </c>
      <c r="H40" s="4" t="n">
        <v>0.650181917676655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-0.0631156013050366</v>
      </c>
      <c r="H41" s="4" t="n">
        <v>0.670003942404397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-0.0351263139864615</v>
      </c>
      <c r="H42" s="4" t="n">
        <v>0.687974764398036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-0.00986281679667574</v>
      </c>
      <c r="H43" s="4" t="n">
        <v>0.703710781632687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0.0124287031809164</v>
      </c>
      <c r="H44" s="4" t="n">
        <v>0.716951454735556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0.0315830827236849</v>
      </c>
      <c r="H45" s="4" t="n">
        <v>0.727528587360968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0.0475008077428639</v>
      </c>
      <c r="H46" s="4" t="n">
        <v>0.735357464409335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0.0601316704680574</v>
      </c>
      <c r="H47" s="4" t="n">
        <v>0.740408796437806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0.0694777789820132</v>
      </c>
      <c r="H48" s="4" t="n">
        <v>0.742718831760691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0.0756121533158479</v>
      </c>
      <c r="H49" s="4" t="n">
        <v>0.742397400415543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0.0786645448491798</v>
      </c>
      <c r="H50" s="4" t="n">
        <v>0.739617867609752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0.0788183494229355</v>
      </c>
      <c r="H51" s="4" t="n">
        <v>0.734619356169132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0.0762661739182716</v>
      </c>
      <c r="H52" s="4" t="n">
        <v>0.72766559165471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0.0712531161701245</v>
      </c>
      <c r="H53" s="4" t="n">
        <v>0.719069364638148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0.0640262085698416</v>
      </c>
      <c r="H54" s="4" t="n">
        <v>0.709178608889389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0.05488647173515</v>
      </c>
      <c r="H55" s="4" t="n">
        <v>0.698385177184553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0.0441556603840782</v>
      </c>
      <c r="H56" s="4" t="n">
        <v>0.68709620904691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0.0321638466923116</v>
      </c>
      <c r="H57" s="4" t="n">
        <v>0.67572295130944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0.01923011090712</v>
      </c>
      <c r="H58" s="4" t="n">
        <v>0.664663354795304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0.00564780741518087</v>
      </c>
      <c r="H59" s="4" t="n">
        <v>0.654288793420354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-0.00831863115645531</v>
      </c>
      <c r="H60" s="4" t="n">
        <v>0.644940990449021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-0.0224454571237616</v>
      </c>
      <c r="H61" s="4" t="n">
        <v>0.636913501935018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-0.036538935921471</v>
      </c>
      <c r="H62" s="4" t="n">
        <v>0.630457732369715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-0.0504437059090534</v>
      </c>
      <c r="H63" s="4" t="n">
        <v>0.625778085703643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-0.0640070856102219</v>
      </c>
      <c r="H64" s="4" t="n">
        <v>0.623054194033963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-0.0771320462113532</v>
      </c>
      <c r="H65" s="4" t="n">
        <v>0.622411316740244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-0.0897256811289095</v>
      </c>
      <c r="H66" s="4" t="n">
        <v>0.623932592938658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-0.101724592389965</v>
      </c>
      <c r="H67" s="4" t="n">
        <v>0.627662605680328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-0.113087231251227</v>
      </c>
      <c r="H68" s="4" t="n">
        <v>0.633602644575062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-0.123803464570316</v>
      </c>
      <c r="H69" s="4" t="n">
        <v>0.641709642862685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-0.133895640236838</v>
      </c>
      <c r="H70" s="4" t="n">
        <v>0.651885155171675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-0.143409546679635</v>
      </c>
      <c r="H71" s="4" t="n">
        <v>0.663999119476002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-0.152386512539423</v>
      </c>
      <c r="H72" s="4" t="n">
        <v>0.677924072116883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-0.16088392536094</v>
      </c>
      <c r="H73" s="4" t="n">
        <v>0.693508047482793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-0.168974139755978</v>
      </c>
      <c r="H74" s="4" t="n">
        <v>0.710582577131907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-0.176732394743856</v>
      </c>
      <c r="H75" s="4" t="n">
        <v>0.728962505575323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-0.184240049235889</v>
      </c>
      <c r="H76" s="4" t="n">
        <v>0.748455140349111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-0.191572425121986</v>
      </c>
      <c r="H77" s="4" t="n">
        <v>0.768871650216617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-0.198763120966174</v>
      </c>
      <c r="H78" s="4" t="n">
        <v>0.790059393293802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-0.205852455079163</v>
      </c>
      <c r="H79" s="4" t="n">
        <v>0.811862038306917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-0.212887462804699</v>
      </c>
      <c r="H80" s="4" t="n">
        <v>0.834112601074838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-0.219898715966715</v>
      </c>
      <c r="H81" s="4" t="n">
        <v>0.856688856457564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-0.226908985889248</v>
      </c>
      <c r="H82" s="4" t="n">
        <v>0.879486395430056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-0.233910096828892</v>
      </c>
      <c r="H83" s="4" t="n">
        <v>0.902433086281475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-0.24090800164586</v>
      </c>
      <c r="H84" s="4" t="n">
        <v>0.925455191433764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-0.247910656983405</v>
      </c>
      <c r="H85" s="4" t="n">
        <v>0.948496095222552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7" activeCellId="1" sqref="83:1048576 C7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4.11001407637579</v>
      </c>
      <c r="H2" s="4" t="n">
        <v>4.03530476608566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3.6506412759213</v>
      </c>
      <c r="H3" s="4" t="n">
        <v>3.63654561834438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3.19899326133366</v>
      </c>
      <c r="H4" s="4" t="n">
        <v>3.23269247968143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2.75743735369361</v>
      </c>
      <c r="H5" s="4" t="n">
        <v>2.82473505743103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2.32827261731751</v>
      </c>
      <c r="H6" s="4" t="n">
        <v>2.41309419625575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1.91339094242469</v>
      </c>
      <c r="H7" s="4" t="n">
        <v>1.99872206175657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1.51451896336881</v>
      </c>
      <c r="H8" s="4" t="n">
        <v>1.58250884003719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1.13307077039058</v>
      </c>
      <c r="H9" s="4" t="n">
        <v>1.16509372356124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0.770761024559737</v>
      </c>
      <c r="H10" s="4" t="n">
        <v>0.747574976064523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0.428817295263397</v>
      </c>
      <c r="H11" s="4" t="n">
        <v>0.331268697801977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0.108147247021418</v>
      </c>
      <c r="H12" s="4" t="n">
        <v>-0.0827033149754066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-0.190085635020392</v>
      </c>
      <c r="H13" s="4" t="n">
        <v>-0.492520315573941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-0.464835175316296</v>
      </c>
      <c r="H14" s="4" t="n">
        <v>-0.896169315206444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-0.715035216634756</v>
      </c>
      <c r="H15" s="4" t="n">
        <v>-1.29136093082623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-0.939479152607149</v>
      </c>
      <c r="H16" s="4" t="n">
        <v>-1.67531429341713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-1.1369942911495</v>
      </c>
      <c r="H17" s="4" t="n">
        <v>-2.04504831726974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-1.30621014900801</v>
      </c>
      <c r="H18" s="4" t="n">
        <v>-2.39719990764365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-1.44474753079294</v>
      </c>
      <c r="H19" s="4" t="n">
        <v>-2.72829283424571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-1.55008240096592</v>
      </c>
      <c r="H20" s="4" t="n">
        <v>-3.0346258910637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-1.62012706665782</v>
      </c>
      <c r="H21" s="4" t="n">
        <v>-3.31246633401183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-1.65247291771922</v>
      </c>
      <c r="H22" s="4" t="n">
        <v>-3.55756160055992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-1.64480091958908</v>
      </c>
      <c r="H23" s="4" t="n">
        <v>-3.76578692755649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-1.59430305905665</v>
      </c>
      <c r="H24" s="4" t="n">
        <v>-3.93226457527405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-1.49822817175556</v>
      </c>
      <c r="H25" s="4" t="n">
        <v>-4.05191316310269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-1.35380251284761</v>
      </c>
      <c r="H26" s="4" t="n">
        <v>-4.11976132847973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-1.15765055422328</v>
      </c>
      <c r="H27" s="4" t="n">
        <v>-4.13043161989885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-0.906210445143406</v>
      </c>
      <c r="H28" s="4" t="n">
        <v>-4.07860896987851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-0.59516967899777</v>
      </c>
      <c r="H29" s="4" t="n">
        <v>-3.95858650978523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-0.222274535118361</v>
      </c>
      <c r="H30" s="4" t="n">
        <v>-3.76621533917471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0.209647628615963</v>
      </c>
      <c r="H31" s="4" t="n">
        <v>-3.501367853233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0.69364221676039</v>
      </c>
      <c r="H32" s="4" t="n">
        <v>-3.16775358799546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1.21972396135832</v>
      </c>
      <c r="H33" s="4" t="n">
        <v>-2.7717750371223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1.7763027504095</v>
      </c>
      <c r="H34" s="4" t="n">
        <v>-2.32166473888141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2.35057650490256</v>
      </c>
      <c r="H35" s="4" t="n">
        <v>-1.82729607863234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2.92899996615684</v>
      </c>
      <c r="H36" s="4" t="n">
        <v>-1.29991340651754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3.49617265937226</v>
      </c>
      <c r="H37" s="4" t="n">
        <v>-0.75273615449792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4.0351230615984</v>
      </c>
      <c r="H38" s="4" t="n">
        <v>-0.200130920119393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4.52672662659012</v>
      </c>
      <c r="H39" s="4" t="n">
        <v>0.342050969227539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4.94992053601002</v>
      </c>
      <c r="H40" s="4" t="n">
        <v>0.856152558212598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5.28173782237935</v>
      </c>
      <c r="H41" s="4" t="n">
        <v>1.32282762141796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5.50142365501283</v>
      </c>
      <c r="H42" s="4" t="n">
        <v>1.72348621337257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5.60104695651078</v>
      </c>
      <c r="H43" s="4" t="n">
        <v>2.04649977662288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5.57938975235155</v>
      </c>
      <c r="H44" s="4" t="n">
        <v>2.28579153042302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5.44021078464105</v>
      </c>
      <c r="H45" s="4" t="n">
        <v>2.43896599629277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5.18804816010643</v>
      </c>
      <c r="H46" s="4" t="n">
        <v>2.5048348094982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4.82853213799263</v>
      </c>
      <c r="H47" s="4" t="n">
        <v>2.48383366822328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4.36796742558206</v>
      </c>
      <c r="H48" s="4" t="n">
        <v>2.37746375230662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3.81379962632027</v>
      </c>
      <c r="H49" s="4" t="n">
        <v>2.18858121067613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3.17625863096452</v>
      </c>
      <c r="H50" s="4" t="n">
        <v>1.92261564868947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2.46781375089806</v>
      </c>
      <c r="H51" s="4" t="n">
        <v>1.58651733754034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1.70251900338194</v>
      </c>
      <c r="H52" s="4" t="n">
        <v>1.18867010010119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0.895355352442109</v>
      </c>
      <c r="H53" s="4" t="n">
        <v>0.738675272266735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0.0606624754822935</v>
      </c>
      <c r="H54" s="4" t="n">
        <v>0.247375804510642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-0.787361789691583</v>
      </c>
      <c r="H55" s="4" t="n">
        <v>-0.27395939864446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-1.63543303040706</v>
      </c>
      <c r="H56" s="4" t="n">
        <v>-0.813650402237788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-2.47152272704697</v>
      </c>
      <c r="H57" s="4" t="n">
        <v>-1.36011047846167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-3.28454088070686</v>
      </c>
      <c r="H58" s="4" t="n">
        <v>-1.90238672270788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-4.06428736879223</v>
      </c>
      <c r="H59" s="4" t="n">
        <v>-2.43004242784798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-4.80207650192899</v>
      </c>
      <c r="H60" s="4" t="n">
        <v>-2.93345831404765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-5.49090921505747</v>
      </c>
      <c r="H61" s="4" t="n">
        <v>-3.40419828103399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-6.12590457622415</v>
      </c>
      <c r="H62" s="4" t="n">
        <v>-3.83567424276151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-6.70375473772968</v>
      </c>
      <c r="H63" s="4" t="n">
        <v>-4.22309205042435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-7.22259436709822</v>
      </c>
      <c r="H64" s="4" t="n">
        <v>-4.56311207418337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-7.68202682204267</v>
      </c>
      <c r="H65" s="4" t="n">
        <v>-4.85382906482729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-8.0821307240314</v>
      </c>
      <c r="H66" s="4" t="n">
        <v>-5.09450273150453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-8.42365283066613</v>
      </c>
      <c r="H67" s="4" t="n">
        <v>-5.28545781067031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-8.70792021405739</v>
      </c>
      <c r="H68" s="4" t="n">
        <v>-5.42763261123926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-8.93634723029349</v>
      </c>
      <c r="H69" s="4" t="n">
        <v>-5.52292371870057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-9.11087600891394</v>
      </c>
      <c r="H70" s="4" t="n">
        <v>-5.57379097364988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-9.23423469350602</v>
      </c>
      <c r="H71" s="4" t="n">
        <v>-5.58336528257266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-9.30955892357636</v>
      </c>
      <c r="H72" s="4" t="n">
        <v>-5.55551355423777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-9.34024749100345</v>
      </c>
      <c r="H73" s="4" t="n">
        <v>-5.49429646233194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-9.32996704069739</v>
      </c>
      <c r="H74" s="4" t="n">
        <v>-5.40372038307007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-9.28276078150692</v>
      </c>
      <c r="H75" s="4" t="n">
        <v>-5.28784063651243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-9.20231384559387</v>
      </c>
      <c r="H76" s="4" t="n">
        <v>-5.15042489749821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-9.09163028884139</v>
      </c>
      <c r="H77" s="4" t="n">
        <v>-4.99453687470901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-8.95447589810193</v>
      </c>
      <c r="H78" s="4" t="n">
        <v>-4.82389440162187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-8.79461141919831</v>
      </c>
      <c r="H79" s="4" t="n">
        <v>-4.64120767268827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-8.61691152524049</v>
      </c>
      <c r="H80" s="4" t="n">
        <v>-4.44920798856778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-8.42633310825185</v>
      </c>
      <c r="H81" s="4" t="n">
        <v>-4.25055381118822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-8.2265063529159</v>
      </c>
      <c r="H82" s="4" t="n">
        <v>-4.04715734379502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-8.02077345185432</v>
      </c>
      <c r="H83" s="4" t="n">
        <v>-3.84094603695209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-7.81203092875598</v>
      </c>
      <c r="H84" s="4" t="n">
        <v>-3.63345915442363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-7.60216956543872</v>
      </c>
      <c r="H85" s="4" t="n">
        <v>-3.42532032513668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6" activeCellId="1" sqref="83:1048576 C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-7.09867434065433</v>
      </c>
      <c r="H2" s="4" t="n">
        <v>-6.67814486264887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-6.8351357471294</v>
      </c>
      <c r="H3" s="4" t="n">
        <v>-6.35542827672215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-6.54832476133496</v>
      </c>
      <c r="H4" s="4" t="n">
        <v>-6.01510383852284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-6.23858683202387</v>
      </c>
      <c r="H5" s="4" t="n">
        <v>-5.65779573740454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-5.90646673439589</v>
      </c>
      <c r="H6" s="4" t="n">
        <v>-5.28423520490105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-5.55278815487024</v>
      </c>
      <c r="H7" s="4" t="n">
        <v>-4.89522152259889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-5.1786671031267</v>
      </c>
      <c r="H8" s="4" t="n">
        <v>-4.49160634714148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-4.78558067953814</v>
      </c>
      <c r="H9" s="4" t="n">
        <v>-4.07431574372211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-4.37535096634675</v>
      </c>
      <c r="H10" s="4" t="n">
        <v>-3.64438208330049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-3.94997877851079</v>
      </c>
      <c r="H11" s="4" t="n">
        <v>-3.20296595538429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-3.51166898928331</v>
      </c>
      <c r="H12" s="4" t="n">
        <v>-2.75139776963336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-3.0628361363776</v>
      </c>
      <c r="H13" s="4" t="n">
        <v>-2.29121078995648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-2.60610084266036</v>
      </c>
      <c r="H14" s="4" t="n">
        <v>-1.82418977656336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-2.14404290480624</v>
      </c>
      <c r="H15" s="4" t="n">
        <v>-1.35238867790354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-1.67931583641523</v>
      </c>
      <c r="H16" s="4" t="n">
        <v>-0.87811582404037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-1.21478769193026</v>
      </c>
      <c r="H17" s="4" t="n">
        <v>-0.403948251335047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-0.753473156478083</v>
      </c>
      <c r="H18" s="4" t="n">
        <v>0.0672581892451237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-0.29860114519141</v>
      </c>
      <c r="H19" s="4" t="n">
        <v>0.532317008942427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0.146309586777661</v>
      </c>
      <c r="H20" s="4" t="n">
        <v>0.987668403143782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0.577501857491872</v>
      </c>
      <c r="H21" s="4" t="n">
        <v>1.42939392388506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0.991011427922612</v>
      </c>
      <c r="H22" s="4" t="n">
        <v>1.85323277299707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1.38264738758143</v>
      </c>
      <c r="H23" s="4" t="n">
        <v>2.2545711579715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1.74808526460954</v>
      </c>
      <c r="H24" s="4" t="n">
        <v>2.62840030964454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2.08290360229046</v>
      </c>
      <c r="H25" s="4" t="n">
        <v>2.96939050535852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2.38253390923221</v>
      </c>
      <c r="H26" s="4" t="n">
        <v>3.27191275362289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2.64211067072653</v>
      </c>
      <c r="H27" s="4" t="n">
        <v>3.53004794848862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2.8564789730849</v>
      </c>
      <c r="H28" s="4" t="n">
        <v>3.7375823303962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3.02014464641425</v>
      </c>
      <c r="H29" s="4" t="n">
        <v>3.88796622259969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3.1277628788369</v>
      </c>
      <c r="H30" s="4" t="n">
        <v>3.97501597098537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3.17510728104462</v>
      </c>
      <c r="H31" s="4" t="n">
        <v>3.9937434750193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3.15939509548424</v>
      </c>
      <c r="H32" s="4" t="n">
        <v>3.94063967265179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3.0795504627574</v>
      </c>
      <c r="H33" s="4" t="n">
        <v>3.8138690620786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2.93604181034553</v>
      </c>
      <c r="H34" s="4" t="n">
        <v>3.6130787580874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2.7306444083637</v>
      </c>
      <c r="H35" s="4" t="n">
        <v>3.33932044686804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2.46601534714019</v>
      </c>
      <c r="H36" s="4" t="n">
        <v>2.99496606298592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2.14555777039897</v>
      </c>
      <c r="H37" s="4" t="n">
        <v>2.58357261979327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1.77351669256055</v>
      </c>
      <c r="H38" s="4" t="n">
        <v>2.10990733017921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1.35510365882318</v>
      </c>
      <c r="H39" s="4" t="n">
        <v>1.58014841592104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0.89628704063362</v>
      </c>
      <c r="H40" s="4" t="n">
        <v>1.00184394213821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0.403943836133769</v>
      </c>
      <c r="H41" s="4" t="n">
        <v>0.384064016760471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-0.114710511661345</v>
      </c>
      <c r="H42" s="4" t="n">
        <v>-0.263405380882841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-0.652591659320712</v>
      </c>
      <c r="H43" s="4" t="n">
        <v>-0.930660976697619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-1.20300264001255</v>
      </c>
      <c r="H44" s="4" t="n">
        <v>-1.60791896022926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-1.75975048667598</v>
      </c>
      <c r="H45" s="4" t="n">
        <v>-2.2857777083244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-2.31687874311961</v>
      </c>
      <c r="H46" s="4" t="n">
        <v>-2.95538015787028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-2.86856499226564</v>
      </c>
      <c r="H47" s="4" t="n">
        <v>-3.60856678316634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-3.40901782624985</v>
      </c>
      <c r="H48" s="4" t="n">
        <v>-4.23792661156774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-3.93262292873018</v>
      </c>
      <c r="H49" s="4" t="n">
        <v>-4.83683079137165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-4.43428870431814</v>
      </c>
      <c r="H50" s="4" t="n">
        <v>-5.39956179311474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-4.90959774691142</v>
      </c>
      <c r="H51" s="4" t="n">
        <v>-5.92146330928548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-5.35483132735811</v>
      </c>
      <c r="H52" s="4" t="n">
        <v>-6.39897774274555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-5.76701547583544</v>
      </c>
      <c r="H53" s="4" t="n">
        <v>-6.82969034292841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-6.14380353081817</v>
      </c>
      <c r="H54" s="4" t="n">
        <v>-7.21222045565115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-6.48368078434127</v>
      </c>
      <c r="H55" s="4" t="n">
        <v>-7.5462902639811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-6.78589534187334</v>
      </c>
      <c r="H56" s="4" t="n">
        <v>-7.83269733558434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-7.05035960029895</v>
      </c>
      <c r="H57" s="4" t="n">
        <v>-8.0731250011483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-7.27757608053379</v>
      </c>
      <c r="H58" s="4" t="n">
        <v>-8.26979540261822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-7.4684956682478</v>
      </c>
      <c r="H59" s="4" t="n">
        <v>-8.42522338893407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-7.62451552272683</v>
      </c>
      <c r="H60" s="4" t="n">
        <v>-8.54202286491592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-7.74750879766997</v>
      </c>
      <c r="H61" s="4" t="n">
        <v>-8.62295220910367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-7.83958047076856</v>
      </c>
      <c r="H62" s="4" t="n">
        <v>-8.67083403897174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-7.90292546739977</v>
      </c>
      <c r="H63" s="4" t="n">
        <v>-8.68849193632295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-7.93971455578522</v>
      </c>
      <c r="H64" s="4" t="n">
        <v>-8.67862470419334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-7.9520603953392</v>
      </c>
      <c r="H65" s="4" t="n">
        <v>-8.64377561753192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-7.94214263803252</v>
      </c>
      <c r="H66" s="4" t="n">
        <v>-8.58643591452703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-7.91217588451084</v>
      </c>
      <c r="H67" s="4" t="n">
        <v>-8.5090345106245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-7.86434123375668</v>
      </c>
      <c r="H68" s="4" t="n">
        <v>-8.41384090563079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-7.80082960513077</v>
      </c>
      <c r="H69" s="4" t="n">
        <v>-8.30299593680046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-7.72378419553809</v>
      </c>
      <c r="H70" s="4" t="n">
        <v>-8.17855206166293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-7.63532986364988</v>
      </c>
      <c r="H71" s="4" t="n">
        <v>-8.0425112509156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-7.53757963079638</v>
      </c>
      <c r="H72" s="4" t="n">
        <v>-7.89682553766733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-7.43238741299772</v>
      </c>
      <c r="H73" s="4" t="n">
        <v>-7.74325888221882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-7.32135856229732</v>
      </c>
      <c r="H74" s="4" t="n">
        <v>-7.58338005350491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-7.20592987787803</v>
      </c>
      <c r="H75" s="4" t="n">
        <v>-7.41853871867208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-7.08743588015881</v>
      </c>
      <c r="H76" s="4" t="n">
        <v>-7.24989348458428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-6.96713376742709</v>
      </c>
      <c r="H77" s="4" t="n">
        <v>-7.07844706609106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-6.84609906117875</v>
      </c>
      <c r="H78" s="4" t="n">
        <v>-6.90502687513144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-6.7251176773859</v>
      </c>
      <c r="H79" s="4" t="n">
        <v>-6.73027228244702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-6.60472920535901</v>
      </c>
      <c r="H80" s="4" t="n">
        <v>-6.55467592548918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-6.48515902408356</v>
      </c>
      <c r="H81" s="4" t="n">
        <v>-6.37859306486166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-6.36638578633268</v>
      </c>
      <c r="H82" s="4" t="n">
        <v>-6.20225477226355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-6.24820356279152</v>
      </c>
      <c r="H83" s="4" t="n">
        <v>-6.02578467736384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-6.13034287906898</v>
      </c>
      <c r="H84" s="4" t="n">
        <v>-5.84925113063506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-6.01258468576174</v>
      </c>
      <c r="H85" s="4" t="n">
        <v>-5.67270001960872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75" activeCellId="1" sqref="83:1048576 C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0.7763549903602</v>
      </c>
      <c r="F2" s="3" t="n">
        <v>1312263</v>
      </c>
      <c r="G2" s="4" t="n">
        <v>1.26736325472281</v>
      </c>
      <c r="H2" s="4" t="n">
        <v>1.13754008658187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0.72576362141739</v>
      </c>
      <c r="F3" s="3" t="n">
        <v>1307311</v>
      </c>
      <c r="G3" s="4" t="n">
        <v>0.901646999256722</v>
      </c>
      <c r="H3" s="4" t="n">
        <v>1.07126173004393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0.672620051982402</v>
      </c>
      <c r="F4" s="3" t="n">
        <v>1321602</v>
      </c>
      <c r="G4" s="4" t="n">
        <v>1.63753384772389</v>
      </c>
      <c r="H4" s="4" t="n">
        <v>1.00230692778824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0.616891753167343</v>
      </c>
      <c r="F5" s="3" t="n">
        <v>1327859</v>
      </c>
      <c r="G5" s="4" t="n">
        <v>0.692333299715098</v>
      </c>
      <c r="H5" s="4" t="n">
        <v>0.930703463155002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0.558675048156238</v>
      </c>
      <c r="F6" s="3" t="n">
        <v>1334776</v>
      </c>
      <c r="G6" s="4" t="n">
        <v>1.01394150651819</v>
      </c>
      <c r="H6" s="4" t="n">
        <v>0.856523232464957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0.498099080378047</v>
      </c>
      <c r="F7" s="3" t="n">
        <v>1342696</v>
      </c>
      <c r="G7" s="4" t="n">
        <v>1.98277217450218</v>
      </c>
      <c r="H7" s="4" t="n">
        <v>0.779821578555276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0.435320043617803</v>
      </c>
      <c r="F8" s="3" t="n">
        <v>1325845</v>
      </c>
      <c r="G8" s="4" t="n">
        <v>1.17702631444399</v>
      </c>
      <c r="H8" s="4" t="n">
        <v>0.700664776087717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0.370571646176636</v>
      </c>
      <c r="F9" s="3" t="n">
        <v>1311299</v>
      </c>
      <c r="G9" s="4" t="n">
        <v>0.960017862229856</v>
      </c>
      <c r="H9" s="4" t="n">
        <v>0.619202637959869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0.30411570922226</v>
      </c>
      <c r="F10" s="3" t="n">
        <v>1335474</v>
      </c>
      <c r="G10" s="4" t="n">
        <v>1.46930104487681</v>
      </c>
      <c r="H10" s="4" t="n">
        <v>0.535618057731705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0.23623482541821</v>
      </c>
      <c r="F11" s="3" t="n">
        <v>1320683</v>
      </c>
      <c r="G11" s="4" t="n">
        <v>1.08549476808666</v>
      </c>
      <c r="H11" s="4" t="n">
        <v>0.450117596687106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0.167243995439534</v>
      </c>
      <c r="F12" s="3" t="n">
        <v>1324883</v>
      </c>
      <c r="G12" s="4" t="n">
        <v>1.00133562239089</v>
      </c>
      <c r="H12" s="4" t="n">
        <v>0.362972655206284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0.097497344189134</v>
      </c>
      <c r="F13" s="3" t="n">
        <v>1346629</v>
      </c>
      <c r="G13" s="4" t="n">
        <v>1.54340234707551</v>
      </c>
      <c r="H13" s="4" t="n">
        <v>0.274498757084129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0.0273977438825902</v>
      </c>
      <c r="F14" s="3" t="n">
        <v>1326961</v>
      </c>
      <c r="G14" s="4" t="n">
        <v>1.12004986805236</v>
      </c>
      <c r="H14" s="4" t="n">
        <v>0.185055756877144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-0.0426079060147177</v>
      </c>
      <c r="F15" s="3" t="n">
        <v>1324997</v>
      </c>
      <c r="G15" s="4" t="n">
        <v>1.35285329963566</v>
      </c>
      <c r="H15" s="4" t="n">
        <v>0.0950916274466906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-0.112022734495193</v>
      </c>
      <c r="F16" s="3" t="n">
        <v>1337695</v>
      </c>
      <c r="G16" s="4" t="n">
        <v>1.21768883521665</v>
      </c>
      <c r="H16" s="4" t="n">
        <v>0.00511927180073978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-0.180263434755252</v>
      </c>
      <c r="F17" s="3" t="n">
        <v>1338348</v>
      </c>
      <c r="G17" s="4" t="n">
        <v>0.789918206677065</v>
      </c>
      <c r="H17" s="4" t="n">
        <v>-0.0842610624921683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-0.246750660004546</v>
      </c>
      <c r="F18" s="3" t="n">
        <v>1344083</v>
      </c>
      <c r="G18" s="4" t="n">
        <v>0.697270553261364</v>
      </c>
      <c r="H18" s="4" t="n">
        <v>-0.172364921643812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-0.310889728429532</v>
      </c>
      <c r="F19" s="3" t="n">
        <v>1349325</v>
      </c>
      <c r="G19" s="4" t="n">
        <v>0.493708181151953</v>
      </c>
      <c r="H19" s="4" t="n">
        <v>-0.258447144972277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-0.372024934284026</v>
      </c>
      <c r="F20" s="3" t="n">
        <v>1328629</v>
      </c>
      <c r="G20" s="4" t="n">
        <v>0.209979296222418</v>
      </c>
      <c r="H20" s="4" t="n">
        <v>-0.341702180443225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-0.429436519513469</v>
      </c>
      <c r="F21" s="3" t="n">
        <v>1323342</v>
      </c>
      <c r="G21" s="4" t="n">
        <v>0.918402286587572</v>
      </c>
      <c r="H21" s="4" t="n">
        <v>-0.42127224301356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-0.482364817591531</v>
      </c>
      <c r="F22" s="3" t="n">
        <v>1327869</v>
      </c>
      <c r="G22" s="4" t="n">
        <v>-0.5694607307967</v>
      </c>
      <c r="H22" s="4" t="n">
        <v>-0.496261236426528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-0.529955586265118</v>
      </c>
      <c r="F23" s="3" t="n">
        <v>1318915</v>
      </c>
      <c r="G23" s="4" t="n">
        <v>-0.133870126290714</v>
      </c>
      <c r="H23" s="4" t="n">
        <v>-0.565680031471931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-0.571389379950264</v>
      </c>
      <c r="F24" s="3" t="n">
        <v>1332983</v>
      </c>
      <c r="G24" s="4" t="n">
        <v>0.611374740260073</v>
      </c>
      <c r="H24" s="4" t="n">
        <v>-0.62854458223779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-0.605839115314083</v>
      </c>
      <c r="F25" s="3" t="n">
        <v>1340415</v>
      </c>
      <c r="G25" s="4" t="n">
        <v>-0.461448550417376</v>
      </c>
      <c r="H25" s="4" t="n">
        <v>-0.683840856013156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-0.632436807953907</v>
      </c>
      <c r="F26" s="3" t="n">
        <v>1318325</v>
      </c>
      <c r="G26" s="4" t="n">
        <v>-0.650810385535072</v>
      </c>
      <c r="H26" s="4" t="n">
        <v>-0.730468714578574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-0.650313400505974</v>
      </c>
      <c r="F27" s="3" t="n">
        <v>1324427</v>
      </c>
      <c r="G27" s="4" t="n">
        <v>-0.0430189653259583</v>
      </c>
      <c r="H27" s="4" t="n">
        <v>-0.767312575804477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-0.658553424954267</v>
      </c>
      <c r="F28" s="3" t="n">
        <v>1238554</v>
      </c>
      <c r="G28" s="4" t="n">
        <v>-7.41133068449833</v>
      </c>
      <c r="H28" s="4" t="n">
        <v>-0.793251325732892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-0.656173569149468</v>
      </c>
      <c r="F29" s="3" t="n">
        <v>1233187</v>
      </c>
      <c r="G29" s="4" t="n">
        <v>-7.85752285653657</v>
      </c>
      <c r="H29" s="4" t="n">
        <v>-0.807113552238453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-0.642540547599439</v>
      </c>
      <c r="F30" s="3" t="n">
        <v>1259417</v>
      </c>
      <c r="G30" s="4" t="n">
        <v>-6.29916456052193</v>
      </c>
      <c r="H30" s="4" t="n">
        <v>-0.808187432040151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-0.617463005996392</v>
      </c>
      <c r="F31" s="3" t="n">
        <v>1273339</v>
      </c>
      <c r="G31" s="4" t="n">
        <v>-5.63140829674096</v>
      </c>
      <c r="H31" s="4" t="n">
        <v>-0.796250753614221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-0.581101085777911</v>
      </c>
      <c r="F32" s="3" t="n">
        <v>1282346</v>
      </c>
      <c r="G32" s="4" t="n">
        <v>-3.48351571431904</v>
      </c>
      <c r="H32" s="4" t="n">
        <v>-0.771462623293043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-0.533910475300229</v>
      </c>
      <c r="F33" s="3" t="n">
        <v>1276979</v>
      </c>
      <c r="G33" s="4" t="n">
        <v>-3.5034783147516</v>
      </c>
      <c r="H33" s="4" t="n">
        <v>-0.73431792223838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-0.476497675968398</v>
      </c>
      <c r="F34" s="3" t="n">
        <v>1286659</v>
      </c>
      <c r="G34" s="4" t="n">
        <v>-3.10346879097261</v>
      </c>
      <c r="H34" s="4" t="n">
        <v>-0.685499868632206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-0.409661350717167</v>
      </c>
      <c r="F35" s="3" t="n">
        <v>1286436</v>
      </c>
      <c r="G35" s="4" t="n">
        <v>-2.46255444816383</v>
      </c>
      <c r="H35" s="4" t="n">
        <v>-0.625883983461528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-0.33434252879362</v>
      </c>
      <c r="F36" s="3" t="n">
        <v>1287803</v>
      </c>
      <c r="G36" s="4" t="n">
        <v>-3.38939056237026</v>
      </c>
      <c r="H36" s="4" t="n">
        <v>-0.556513702221854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-0.25156931453458</v>
      </c>
      <c r="F37" s="3" t="n">
        <v>1295656</v>
      </c>
      <c r="G37" s="4" t="n">
        <v>-3.33918972855421</v>
      </c>
      <c r="H37" s="4" t="n">
        <v>-0.478560006968735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-0.162573706928131</v>
      </c>
      <c r="F38" s="3" t="n">
        <v>1282944</v>
      </c>
      <c r="G38" s="4" t="n">
        <v>-2.68378434756225</v>
      </c>
      <c r="H38" s="4" t="n">
        <v>-0.393390607317458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-0.068796657249025</v>
      </c>
      <c r="F39" s="3" t="n">
        <v>1276090</v>
      </c>
      <c r="G39" s="4" t="n">
        <v>-3.64965377480223</v>
      </c>
      <c r="H39" s="4" t="n">
        <v>-0.302571867725086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0.0280930816162644</v>
      </c>
      <c r="F40" s="3" t="n">
        <v>1275175</v>
      </c>
      <c r="G40" s="4" t="n">
        <v>2.95675440877023</v>
      </c>
      <c r="H40" s="4" t="n">
        <v>-0.207829207769533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0.126162685296736</v>
      </c>
      <c r="F41" s="3" t="n">
        <v>1285054</v>
      </c>
      <c r="G41" s="4" t="n">
        <v>4.20593146051653</v>
      </c>
      <c r="H41" s="4" t="n">
        <v>-0.111120483272258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0.223631317281431</v>
      </c>
      <c r="F42" s="3" t="n">
        <v>1298848</v>
      </c>
      <c r="G42" s="4" t="n">
        <v>3.13089310371386</v>
      </c>
      <c r="H42" s="4" t="n">
        <v>-0.0141837873035731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0.318951632853992</v>
      </c>
      <c r="F43" s="3" t="n">
        <v>1306988</v>
      </c>
      <c r="G43" s="4" t="n">
        <v>2.64257986286449</v>
      </c>
      <c r="H43" s="4" t="n">
        <v>0.0815425823400838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0.410771645093781</v>
      </c>
      <c r="F44" s="3" t="n">
        <v>1312466</v>
      </c>
      <c r="G44" s="4" t="n">
        <v>2.34882005324617</v>
      </c>
      <c r="H44" s="4" t="n">
        <v>0.174838735979707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0.497920392833044</v>
      </c>
      <c r="F45" s="3" t="n">
        <v>1296788</v>
      </c>
      <c r="G45" s="4" t="n">
        <v>1.55123929211052</v>
      </c>
      <c r="H45" s="4" t="n">
        <v>0.264662633747439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0.579361268612635</v>
      </c>
      <c r="F46" s="3" t="n">
        <v>1309569</v>
      </c>
      <c r="G46" s="4" t="n">
        <v>1.78058055786343</v>
      </c>
      <c r="H46" s="4" t="n">
        <v>0.350123206700231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0.654165487520471</v>
      </c>
      <c r="F47" s="3" t="n">
        <v>1318777</v>
      </c>
      <c r="G47" s="4" t="n">
        <v>2.51399991915648</v>
      </c>
      <c r="H47" s="4" t="n">
        <v>0.430418731496311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0.721521276419609</v>
      </c>
      <c r="F48" s="3" t="n">
        <v>1322440</v>
      </c>
      <c r="G48" s="4" t="n">
        <v>2.68961945266473</v>
      </c>
      <c r="H48" s="4" t="n">
        <v>0.504846822109959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0.780752201361295</v>
      </c>
      <c r="F49" s="3" t="n">
        <v>1332390</v>
      </c>
      <c r="G49" s="4" t="n">
        <v>2.83516612434165</v>
      </c>
      <c r="H49" s="4" t="n">
        <v>0.572849785653486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0.831355153436054</v>
      </c>
      <c r="F50" s="3" t="n">
        <v>1312611</v>
      </c>
      <c r="G50" s="4" t="n">
        <v>2.31241581861719</v>
      </c>
      <c r="H50" s="4" t="n">
        <v>0.634021649560772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0.873054180811235</v>
      </c>
      <c r="F51" s="3" t="n">
        <v>1314146</v>
      </c>
      <c r="G51" s="4" t="n">
        <v>2.98223479535142</v>
      </c>
      <c r="H51" s="4" t="n">
        <v>0.688113546566992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0.905786429411418</v>
      </c>
      <c r="F52" s="3" t="n">
        <v>1313307</v>
      </c>
      <c r="G52" s="4" t="n">
        <v>2.99033465994862</v>
      </c>
      <c r="H52" s="4" t="n">
        <v>0.734993164557952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0.929713224576464</v>
      </c>
      <c r="F53" s="3" t="n">
        <v>1330423</v>
      </c>
      <c r="G53" s="4" t="n">
        <v>3.53051311462398</v>
      </c>
      <c r="H53" s="4" t="n">
        <v>0.774687505395066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0.945176558585599</v>
      </c>
      <c r="F54" s="3" t="n">
        <v>1332413</v>
      </c>
      <c r="G54" s="4" t="n">
        <v>2.58421308728967</v>
      </c>
      <c r="H54" s="4" t="n">
        <v>0.807380191876931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0.952779492167622</v>
      </c>
      <c r="F55" s="3" t="n">
        <v>1327991</v>
      </c>
      <c r="G55" s="4" t="n">
        <v>1.60697726375452</v>
      </c>
      <c r="H55" s="4" t="n">
        <v>0.83344622358056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0.953264121084031</v>
      </c>
      <c r="F56" s="3" t="n">
        <v>1327434</v>
      </c>
      <c r="G56" s="4" t="n">
        <v>1.14044859066826</v>
      </c>
      <c r="H56" s="4" t="n">
        <v>0.853383991256259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0.94740870146519</v>
      </c>
      <c r="F57" s="3" t="n">
        <v>1310699</v>
      </c>
      <c r="G57" s="4" t="n">
        <v>1.07272738489252</v>
      </c>
      <c r="H57" s="4" t="n">
        <v>0.86774560308768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0.935971153041342</v>
      </c>
      <c r="F58" s="3" t="n">
        <v>1319895</v>
      </c>
      <c r="G58" s="4" t="n">
        <v>0.788503698545084</v>
      </c>
      <c r="H58" s="4" t="n">
        <v>0.877103102300101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0.919680866531172</v>
      </c>
      <c r="F59" s="3" t="n">
        <v>1318761</v>
      </c>
      <c r="G59" s="4" t="n">
        <v>-0.0012132453022784</v>
      </c>
      <c r="H59" s="4" t="n">
        <v>0.882042766964757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0.899243912653235</v>
      </c>
      <c r="F60" s="3" t="n">
        <v>1322311</v>
      </c>
      <c r="G60" s="4" t="n">
        <v>-0.00975469586521616</v>
      </c>
      <c r="H60" s="4" t="n">
        <v>0.883144722416514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0.875293625862071</v>
      </c>
      <c r="F61" s="3" t="n">
        <v>1329897</v>
      </c>
      <c r="G61" s="4" t="n">
        <v>-0.187107378470264</v>
      </c>
      <c r="H61" s="4" t="n">
        <v>0.88092775676716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0.848418830045526</v>
      </c>
      <c r="F62" s="3" t="n">
        <v>1313133</v>
      </c>
      <c r="G62" s="4" t="n">
        <v>0.0397680653293264</v>
      </c>
      <c r="H62" s="4" t="n">
        <v>0.875848651224439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0.819153300974612</v>
      </c>
      <c r="F63" s="3" t="n">
        <v>1316527</v>
      </c>
      <c r="G63" s="4" t="n">
        <v>0.181182303944927</v>
      </c>
      <c r="H63" s="4" t="n">
        <v>0.86829001788948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0.787954932538604</v>
      </c>
      <c r="F64" s="3" t="n">
        <v>1322734</v>
      </c>
      <c r="G64" s="4" t="n">
        <v>0.717806270734878</v>
      </c>
      <c r="H64" s="4" t="n">
        <v>0.858576407711613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0.755201317817711</v>
      </c>
      <c r="F65" s="3" t="n">
        <v>1338654</v>
      </c>
      <c r="G65" s="4" t="n">
        <v>0.618675413759373</v>
      </c>
      <c r="H65" s="4" t="n">
        <v>0.846984655826701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0.721238902975982</v>
      </c>
      <c r="F66" s="3" t="n">
        <v>1336531</v>
      </c>
      <c r="G66" s="4" t="n">
        <v>0.309063330964188</v>
      </c>
      <c r="H66" s="4" t="n">
        <v>0.833781821666649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0.686366481116515</v>
      </c>
      <c r="F67" s="3" t="n">
        <v>1331470</v>
      </c>
      <c r="G67" s="4" t="n">
        <v>0.261974666997</v>
      </c>
      <c r="H67" s="4" t="n">
        <v>0.819219109854887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0.650835559486691</v>
      </c>
      <c r="F68" s="3" t="n">
        <v>1325910</v>
      </c>
      <c r="G68" s="4" t="n">
        <v>-0.114807967853769</v>
      </c>
      <c r="H68" s="4" t="n">
        <v>0.803511286230767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0.614861891201494</v>
      </c>
      <c r="F69" s="3" t="n">
        <v>1317509</v>
      </c>
      <c r="G69" s="4" t="n">
        <v>0.519570091989086</v>
      </c>
      <c r="H69" s="4" t="n">
        <v>0.786834419102887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0.578601624093053</v>
      </c>
      <c r="F70" s="3" t="n">
        <v>1333972</v>
      </c>
      <c r="G70" s="4" t="n">
        <v>1.06652423109415</v>
      </c>
      <c r="H70" s="4" t="n">
        <v>0.769300804609423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0.542172544571563</v>
      </c>
      <c r="F71" s="3" t="n">
        <v>1322573</v>
      </c>
      <c r="G71" s="4" t="n">
        <v>0.289059200264496</v>
      </c>
      <c r="H71" s="4" t="n">
        <v>0.751004178865835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0.505710581254321</v>
      </c>
      <c r="F72" s="3" t="n">
        <v>1331640</v>
      </c>
      <c r="G72" s="4" t="n">
        <v>0.705507252076099</v>
      </c>
      <c r="H72" s="4" t="n">
        <v>0.732058918503311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0.469300690567546</v>
      </c>
      <c r="F73" s="3" t="n">
        <v>1338191</v>
      </c>
      <c r="G73" s="4" t="n">
        <v>0.623657320830118</v>
      </c>
      <c r="H73" s="4" t="n">
        <v>0.712547320640637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0.432988237467846</v>
      </c>
      <c r="F74" s="3" t="n">
        <v>1319327</v>
      </c>
      <c r="G74" s="4" t="n">
        <v>0.471696317128578</v>
      </c>
      <c r="H74" s="4" t="n">
        <v>0.692549838530872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0.396785996586093</v>
      </c>
      <c r="F75" s="3" t="n">
        <v>1323368</v>
      </c>
      <c r="G75" s="4" t="n">
        <v>0.519624739940761</v>
      </c>
      <c r="H75" s="4" t="n">
        <v>0.672140752510426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0.3606882874025</v>
      </c>
      <c r="F76" s="3" t="n">
        <v>1338491</v>
      </c>
      <c r="G76" s="4" t="n">
        <v>1.19124480054191</v>
      </c>
      <c r="H76" s="4" t="n">
        <v>0.651379005865608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0.324677125552813</v>
      </c>
      <c r="F77" s="3" t="n">
        <v>1340814</v>
      </c>
      <c r="G77" s="4" t="n">
        <v>0.161356108449229</v>
      </c>
      <c r="H77" s="4" t="n">
        <v>0.630312950492966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0.288791297351439</v>
      </c>
      <c r="F78" s="3" t="n">
        <v>1342887</v>
      </c>
      <c r="G78" s="4" t="n">
        <v>0.475559489454414</v>
      </c>
      <c r="H78" s="4" t="n">
        <v>0.609028428969235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0.25301951010519</v>
      </c>
      <c r="F79" s="3" t="n">
        <v>1344094</v>
      </c>
      <c r="G79" s="4" t="n">
        <v>0.948125004694056</v>
      </c>
      <c r="H79" s="4" t="n">
        <v>0.587578717423785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0.217348410066143</v>
      </c>
      <c r="F80" s="3" t="n">
        <v>1328221</v>
      </c>
      <c r="G80" s="4" t="n">
        <v>0.174295389581491</v>
      </c>
      <c r="H80" s="4" t="n">
        <v>0.566007823309631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0.181773230279426</v>
      </c>
      <c r="F81" s="3" t="n">
        <v>1325904</v>
      </c>
      <c r="G81" s="4" t="n">
        <v>0.637187298151276</v>
      </c>
      <c r="H81" s="4" t="n">
        <v>0.544384792016404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0.146262793625013</v>
      </c>
      <c r="F82" s="3" t="n">
        <v>1330115</v>
      </c>
      <c r="G82" s="4" t="n">
        <v>-0.289136503614773</v>
      </c>
      <c r="H82" s="4" t="n">
        <v>0.522751466681392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0.110826103312101</v>
      </c>
      <c r="F83" s="3" t="n">
        <v>1325048</v>
      </c>
      <c r="G83" s="4" t="n">
        <v>0.187135228074364</v>
      </c>
      <c r="H83" s="4" t="n">
        <v>0.501156135060366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0.0754273031330588</v>
      </c>
      <c r="F84" s="3" t="n">
        <v>1343760</v>
      </c>
      <c r="G84" s="4" t="n">
        <v>0.910155897990439</v>
      </c>
      <c r="H84" s="4" t="n">
        <v>0.479590703800048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0</v>
      </c>
      <c r="D85" s="4" t="n">
        <v>0</v>
      </c>
      <c r="E85" s="4" t="n">
        <v>0</v>
      </c>
      <c r="F85" s="3" t="n">
        <v>0</v>
      </c>
      <c r="G85" s="4" t="n">
        <v>0</v>
      </c>
      <c r="H85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1.22555148990907</v>
      </c>
      <c r="F2" s="3" t="n">
        <v>499660</v>
      </c>
      <c r="G2" s="4" t="n">
        <v>0.782198627622632</v>
      </c>
      <c r="H2" s="4" t="n">
        <v>1.10374433476942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1.08652667737637</v>
      </c>
      <c r="F3" s="3" t="n">
        <v>491707</v>
      </c>
      <c r="G3" s="4" t="n">
        <v>0.0472048425657512</v>
      </c>
      <c r="H3" s="4" t="n">
        <v>0.984142452401775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0.946764152169297</v>
      </c>
      <c r="F4" s="3" t="n">
        <v>499450</v>
      </c>
      <c r="G4" s="4" t="n">
        <v>1.58401503471897</v>
      </c>
      <c r="H4" s="4" t="n">
        <v>0.861333752687309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0.806289931100954</v>
      </c>
      <c r="F5" s="3" t="n">
        <v>502173</v>
      </c>
      <c r="G5" s="4" t="n">
        <v>-0.0449841659716732</v>
      </c>
      <c r="H5" s="4" t="n">
        <v>0.735405671492832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0.665275274482412</v>
      </c>
      <c r="F6" s="3" t="n">
        <v>505878</v>
      </c>
      <c r="G6" s="4" t="n">
        <v>0.531195039794907</v>
      </c>
      <c r="H6" s="4" t="n">
        <v>0.606495830885303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0.523909170485452</v>
      </c>
      <c r="F7" s="3" t="n">
        <v>510608</v>
      </c>
      <c r="G7" s="4" t="n">
        <v>1.98494018015858</v>
      </c>
      <c r="H7" s="4" t="n">
        <v>0.474687659192965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0.382380553359889</v>
      </c>
      <c r="F8" s="3" t="n">
        <v>501333</v>
      </c>
      <c r="G8" s="4" t="n">
        <v>0.827402009979505</v>
      </c>
      <c r="H8" s="4" t="n">
        <v>0.34005935552246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0.24094145707993</v>
      </c>
      <c r="F9" s="3" t="n">
        <v>492332</v>
      </c>
      <c r="G9" s="4" t="n">
        <v>0.42550066701208</v>
      </c>
      <c r="H9" s="4" t="n">
        <v>0.202793997627718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0.0998703582460344</v>
      </c>
      <c r="F10" s="3" t="n">
        <v>507595</v>
      </c>
      <c r="G10" s="4" t="n">
        <v>1.75915159777074</v>
      </c>
      <c r="H10" s="4" t="n">
        <v>0.063108506502562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-0.0405455645120934</v>
      </c>
      <c r="F11" s="3" t="n">
        <v>494875</v>
      </c>
      <c r="G11" s="4" t="n">
        <v>0.933308042643377</v>
      </c>
      <c r="H11" s="4" t="n">
        <v>-0.0787647311182562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-0.179962028138564</v>
      </c>
      <c r="F12" s="3" t="n">
        <v>498669</v>
      </c>
      <c r="G12" s="4" t="n">
        <v>0.7764329755652</v>
      </c>
      <c r="H12" s="4" t="n">
        <v>-0.222475547729757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-0.317961224669694</v>
      </c>
      <c r="F13" s="3" t="n">
        <v>521024</v>
      </c>
      <c r="G13" s="4" t="n">
        <v>1.92514226803318</v>
      </c>
      <c r="H13" s="4" t="n">
        <v>-0.36760349299545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-0.454029579652922</v>
      </c>
      <c r="F14" s="3" t="n">
        <v>504707</v>
      </c>
      <c r="G14" s="4" t="n">
        <v>1.01008685906416</v>
      </c>
      <c r="H14" s="4" t="n">
        <v>-0.513658747931393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-0.587554592075199</v>
      </c>
      <c r="F15" s="3" t="n">
        <v>498754</v>
      </c>
      <c r="G15" s="4" t="n">
        <v>1.43317056702468</v>
      </c>
      <c r="H15" s="4" t="n">
        <v>-0.659992275098017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-0.71781861873629</v>
      </c>
      <c r="F16" s="3" t="n">
        <v>504308</v>
      </c>
      <c r="G16" s="4" t="n">
        <v>0.972669936930615</v>
      </c>
      <c r="H16" s="4" t="n">
        <v>-0.805849221388603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-0.843973348398353</v>
      </c>
      <c r="F17" s="3" t="n">
        <v>503538</v>
      </c>
      <c r="G17" s="4" t="n">
        <v>0.271818676033964</v>
      </c>
      <c r="H17" s="4" t="n">
        <v>-0.950329375165725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-0.965205285643799</v>
      </c>
      <c r="F18" s="3" t="n">
        <v>507129</v>
      </c>
      <c r="G18" s="4" t="n">
        <v>0.247292825542922</v>
      </c>
      <c r="H18" s="4" t="n">
        <v>-1.09240901651708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-1.08071138119467</v>
      </c>
      <c r="F19" s="3" t="n">
        <v>509973</v>
      </c>
      <c r="G19" s="4" t="n">
        <v>-0.124361545451701</v>
      </c>
      <c r="H19" s="4" t="n">
        <v>-1.23097955413791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-1.18961375488161</v>
      </c>
      <c r="F20" s="3" t="n">
        <v>498116</v>
      </c>
      <c r="G20" s="4" t="n">
        <v>-0.641689256442324</v>
      </c>
      <c r="H20" s="4" t="n">
        <v>-1.36483936187332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-1.29094424182444</v>
      </c>
      <c r="F21" s="3" t="n">
        <v>495298</v>
      </c>
      <c r="G21" s="4" t="n">
        <v>0.602439004574151</v>
      </c>
      <c r="H21" s="4" t="n">
        <v>-1.49270996509559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-1.38370281506927</v>
      </c>
      <c r="F22" s="3" t="n">
        <v>497439</v>
      </c>
      <c r="G22" s="4" t="n">
        <v>-2.00080773057261</v>
      </c>
      <c r="H22" s="4" t="n">
        <v>-1.61326267041969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-1.46674630053607</v>
      </c>
      <c r="F23" s="3" t="n">
        <v>489323</v>
      </c>
      <c r="G23" s="4" t="n">
        <v>-1.12189946956303</v>
      </c>
      <c r="H23" s="4" t="n">
        <v>-1.72502328800434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-1.53899310899881</v>
      </c>
      <c r="F24" s="3" t="n">
        <v>499589</v>
      </c>
      <c r="G24" s="4" t="n">
        <v>0.184491115349061</v>
      </c>
      <c r="H24" s="4" t="n">
        <v>-1.82654454085968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-1.59936330984416</v>
      </c>
      <c r="F25" s="3" t="n">
        <v>511878</v>
      </c>
      <c r="G25" s="4" t="n">
        <v>-1.75538938705319</v>
      </c>
      <c r="H25" s="4" t="n">
        <v>-1.91633726839733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-1.64673651874788</v>
      </c>
      <c r="F26" s="3" t="n">
        <v>493652</v>
      </c>
      <c r="G26" s="4" t="n">
        <v>-2.19037976489329</v>
      </c>
      <c r="H26" s="4" t="n">
        <v>-1.99277265477501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-1.68001429300176</v>
      </c>
      <c r="F27" s="3" t="n">
        <v>494188</v>
      </c>
      <c r="G27" s="4" t="n">
        <v>-0.91548137959796</v>
      </c>
      <c r="H27" s="4" t="n">
        <v>-2.05421070721426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-1.69803102546029</v>
      </c>
      <c r="F28" s="3" t="n">
        <v>438860</v>
      </c>
      <c r="G28" s="4" t="n">
        <v>-12.9777834180699</v>
      </c>
      <c r="H28" s="4" t="n">
        <v>-2.09902515565257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-1.69951769796743</v>
      </c>
      <c r="F29" s="3" t="n">
        <v>435814</v>
      </c>
      <c r="G29" s="4" t="n">
        <v>-13.4496304151822</v>
      </c>
      <c r="H29" s="4" t="n">
        <v>-2.12551065160191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-1.68374813225241</v>
      </c>
      <c r="F30" s="3" t="n">
        <v>452713</v>
      </c>
      <c r="G30" s="4" t="n">
        <v>-10.7302086845753</v>
      </c>
      <c r="H30" s="4" t="n">
        <v>-2.13271731589804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-1.65069055626835</v>
      </c>
      <c r="F31" s="3" t="n">
        <v>461663</v>
      </c>
      <c r="G31" s="4" t="n">
        <v>-9.47305053404788</v>
      </c>
      <c r="H31" s="4" t="n">
        <v>-2.1204816665825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-1.6008509661139</v>
      </c>
      <c r="F32" s="3" t="n">
        <v>468467</v>
      </c>
      <c r="G32" s="4" t="n">
        <v>-5.95222799508548</v>
      </c>
      <c r="H32" s="4" t="n">
        <v>-2.08923726970858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-1.53517084745461</v>
      </c>
      <c r="F33" s="3" t="n">
        <v>465367</v>
      </c>
      <c r="G33" s="4" t="n">
        <v>-6.0430286413432</v>
      </c>
      <c r="H33" s="4" t="n">
        <v>-2.03992828638977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-1.45478446881304</v>
      </c>
      <c r="F34" s="3" t="n">
        <v>470729</v>
      </c>
      <c r="G34" s="4" t="n">
        <v>-5.36950259227764</v>
      </c>
      <c r="H34" s="4" t="n">
        <v>-1.97376714098441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-1.36112557570044</v>
      </c>
      <c r="F35" s="3" t="n">
        <v>468668</v>
      </c>
      <c r="G35" s="4" t="n">
        <v>-4.22113818479818</v>
      </c>
      <c r="H35" s="4" t="n">
        <v>-1.89224425093103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-1.25582398598287</v>
      </c>
      <c r="F36" s="3" t="n">
        <v>473150</v>
      </c>
      <c r="G36" s="4" t="n">
        <v>-5.29215014742118</v>
      </c>
      <c r="H36" s="4" t="n">
        <v>-1.79708584863005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-1.14058712987075</v>
      </c>
      <c r="F37" s="3" t="n">
        <v>482429</v>
      </c>
      <c r="G37" s="4" t="n">
        <v>-5.75312867519213</v>
      </c>
      <c r="H37" s="4" t="n">
        <v>-1.69017989522732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-1.01741257775644</v>
      </c>
      <c r="F38" s="3" t="n">
        <v>472686</v>
      </c>
      <c r="G38" s="4" t="n">
        <v>-4.24712145397973</v>
      </c>
      <c r="H38" s="4" t="n">
        <v>-1.57365706466719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-0.888615314071067</v>
      </c>
      <c r="F39" s="3" t="n">
        <v>463576</v>
      </c>
      <c r="G39" s="4" t="n">
        <v>-6.19440374918048</v>
      </c>
      <c r="H39" s="4" t="n">
        <v>-1.44993018011487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-0.756845614361233</v>
      </c>
      <c r="F40" s="3" t="n">
        <v>459182</v>
      </c>
      <c r="G40" s="4" t="n">
        <v>4.63063391514378</v>
      </c>
      <c r="H40" s="4" t="n">
        <v>-1.32159772198479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-0.625133415969909</v>
      </c>
      <c r="F41" s="3" t="n">
        <v>463458</v>
      </c>
      <c r="G41" s="4" t="n">
        <v>6.3430729623188</v>
      </c>
      <c r="H41" s="4" t="n">
        <v>-1.19158764802261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-0.496196162720829</v>
      </c>
      <c r="F42" s="3" t="n">
        <v>470940</v>
      </c>
      <c r="G42" s="4" t="n">
        <v>4.02617110619752</v>
      </c>
      <c r="H42" s="4" t="n">
        <v>-1.0624145665547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-0.372325174301249</v>
      </c>
      <c r="F43" s="3" t="n">
        <v>475533</v>
      </c>
      <c r="G43" s="4" t="n">
        <v>3.00435599127502</v>
      </c>
      <c r="H43" s="4" t="n">
        <v>-0.936069845587296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-0.255478279562741</v>
      </c>
      <c r="F44" s="3" t="n">
        <v>479285</v>
      </c>
      <c r="G44" s="4" t="n">
        <v>2.30923416163786</v>
      </c>
      <c r="H44" s="4" t="n">
        <v>-0.814191479121578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-0.14733051731619</v>
      </c>
      <c r="F45" s="3" t="n">
        <v>469835</v>
      </c>
      <c r="G45" s="4" t="n">
        <v>0.960102456770673</v>
      </c>
      <c r="H45" s="4" t="n">
        <v>-0.698143820475605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-0.0493642128208082</v>
      </c>
      <c r="F46" s="3" t="n">
        <v>476291</v>
      </c>
      <c r="G46" s="4" t="n">
        <v>1.18157156240639</v>
      </c>
      <c r="H46" s="4" t="n">
        <v>-0.58907431840905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0.0371127533087724</v>
      </c>
      <c r="F47" s="3" t="n">
        <v>480265</v>
      </c>
      <c r="G47" s="4" t="n">
        <v>2.47445953212082</v>
      </c>
      <c r="H47" s="4" t="n">
        <v>-0.488015265690115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0.110962422534472</v>
      </c>
      <c r="F48" s="3" t="n">
        <v>485902</v>
      </c>
      <c r="G48" s="4" t="n">
        <v>2.69512839480079</v>
      </c>
      <c r="H48" s="4" t="n">
        <v>-0.395875993567496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0.171223847898081</v>
      </c>
      <c r="F49" s="3" t="n">
        <v>497534</v>
      </c>
      <c r="G49" s="4" t="n">
        <v>3.13103068016227</v>
      </c>
      <c r="H49" s="4" t="n">
        <v>-0.313360105873378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0.21721627321035</v>
      </c>
      <c r="F50" s="3" t="n">
        <v>481166</v>
      </c>
      <c r="G50" s="4" t="n">
        <v>1.79400278408923</v>
      </c>
      <c r="H50" s="4" t="n">
        <v>-0.240956553357418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0.248628769097495</v>
      </c>
      <c r="F51" s="3" t="n">
        <v>477987</v>
      </c>
      <c r="G51" s="4" t="n">
        <v>3.10865963725473</v>
      </c>
      <c r="H51" s="4" t="n">
        <v>-0.178915092964688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0.265494063165181</v>
      </c>
      <c r="F52" s="3" t="n">
        <v>473673</v>
      </c>
      <c r="G52" s="4" t="n">
        <v>3.15582927902227</v>
      </c>
      <c r="H52" s="4" t="n">
        <v>-0.127344165019605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0.268205115604879</v>
      </c>
      <c r="F53" s="3" t="n">
        <v>482911</v>
      </c>
      <c r="G53" s="4" t="n">
        <v>4.19735984706273</v>
      </c>
      <c r="H53" s="4" t="n">
        <v>-0.086123906045874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0.257434781409792</v>
      </c>
      <c r="F54" s="3" t="n">
        <v>483588</v>
      </c>
      <c r="G54" s="4" t="n">
        <v>2.68569244489745</v>
      </c>
      <c r="H54" s="4" t="n">
        <v>-0.0549064544113667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0.234275931105949</v>
      </c>
      <c r="F55" s="3" t="n">
        <v>480692</v>
      </c>
      <c r="G55" s="4" t="n">
        <v>1.08488790473007</v>
      </c>
      <c r="H55" s="4" t="n">
        <v>-0.0330464843344312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0.200066526816973</v>
      </c>
      <c r="F56" s="3" t="n">
        <v>480535</v>
      </c>
      <c r="G56" s="4" t="n">
        <v>0.260805157682809</v>
      </c>
      <c r="H56" s="4" t="n">
        <v>-0.0197083506654089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0.156229756465679</v>
      </c>
      <c r="F57" s="3" t="n">
        <v>470558</v>
      </c>
      <c r="G57" s="4" t="n">
        <v>0.153883810273814</v>
      </c>
      <c r="H57" s="4" t="n">
        <v>-0.013978773922067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0.104164484524938</v>
      </c>
      <c r="F58" s="3" t="n">
        <v>475355</v>
      </c>
      <c r="G58" s="4" t="n">
        <v>-0.196518514941491</v>
      </c>
      <c r="H58" s="4" t="n">
        <v>-0.0149249945174264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0.0452278018508074</v>
      </c>
      <c r="F59" s="3" t="n">
        <v>472635</v>
      </c>
      <c r="G59" s="4" t="n">
        <v>-1.58870623509937</v>
      </c>
      <c r="H59" s="4" t="n">
        <v>-0.0216025957406056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-0.0192675704119606</v>
      </c>
      <c r="F60" s="3" t="n">
        <v>476615</v>
      </c>
      <c r="G60" s="4" t="n">
        <v>-1.91129075410268</v>
      </c>
      <c r="H60" s="4" t="n">
        <v>-0.0330797715418636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-0.0881240913760694</v>
      </c>
      <c r="F61" s="3" t="n">
        <v>485738</v>
      </c>
      <c r="G61" s="4" t="n">
        <v>-2.37089324548674</v>
      </c>
      <c r="H61" s="4" t="n">
        <v>-0.0485335425130813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-0.16027398608479</v>
      </c>
      <c r="F62" s="3" t="n">
        <v>471700</v>
      </c>
      <c r="G62" s="4" t="n">
        <v>-1.96730442300578</v>
      </c>
      <c r="H62" s="4" t="n">
        <v>-0.0672713605643734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-0.234782761246839</v>
      </c>
      <c r="F63" s="3" t="n">
        <v>471396</v>
      </c>
      <c r="G63" s="4" t="n">
        <v>-1.37890779456346</v>
      </c>
      <c r="H63" s="4" t="n">
        <v>-0.0887619525852275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-0.310876918013654</v>
      </c>
      <c r="F64" s="3" t="n">
        <v>472704</v>
      </c>
      <c r="G64" s="4" t="n">
        <v>-0.204571508192364</v>
      </c>
      <c r="H64" s="4" t="n">
        <v>-0.112605992205579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-0.387951879754849</v>
      </c>
      <c r="F65" s="3" t="n">
        <v>481540</v>
      </c>
      <c r="G65" s="4" t="n">
        <v>-0.283903245111416</v>
      </c>
      <c r="H65" s="4" t="n">
        <v>-0.13849374651661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-0.465515850362871</v>
      </c>
      <c r="F66" s="3" t="n">
        <v>478962</v>
      </c>
      <c r="G66" s="4" t="n">
        <v>-0.956599419340432</v>
      </c>
      <c r="H66" s="4" t="n">
        <v>-0.166121869103671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-0.54318398294446</v>
      </c>
      <c r="F67" s="3" t="n">
        <v>475640</v>
      </c>
      <c r="G67" s="4" t="n">
        <v>-1.05098483020313</v>
      </c>
      <c r="H67" s="4" t="n">
        <v>-0.195197111433958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-0.620689140477042</v>
      </c>
      <c r="F68" s="3" t="n">
        <v>472664</v>
      </c>
      <c r="G68" s="4" t="n">
        <v>-1.6379660170435</v>
      </c>
      <c r="H68" s="4" t="n">
        <v>-0.225481119248989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-0.697849054230115</v>
      </c>
      <c r="F69" s="3" t="n">
        <v>467245</v>
      </c>
      <c r="G69" s="4" t="n">
        <v>-0.704057735709518</v>
      </c>
      <c r="H69" s="4" t="n">
        <v>-0.256794967992974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-0.774589338887758</v>
      </c>
      <c r="F70" s="3" t="n">
        <v>476526</v>
      </c>
      <c r="G70" s="4" t="n">
        <v>0.246342207402894</v>
      </c>
      <c r="H70" s="4" t="n">
        <v>-0.289057822339137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-0.850926929334344</v>
      </c>
      <c r="F71" s="3" t="n">
        <v>468109</v>
      </c>
      <c r="G71" s="4" t="n">
        <v>-0.957609995027875</v>
      </c>
      <c r="H71" s="4" t="n">
        <v>-0.322219906875127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-0.926853223588447</v>
      </c>
      <c r="F72" s="3" t="n">
        <v>476789</v>
      </c>
      <c r="G72" s="4" t="n">
        <v>0.0365074536051058</v>
      </c>
      <c r="H72" s="4" t="n">
        <v>-0.356194265630972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-1.00244083986826</v>
      </c>
      <c r="F73" s="3" t="n">
        <v>484514</v>
      </c>
      <c r="G73" s="4" t="n">
        <v>-0.251987697071265</v>
      </c>
      <c r="H73" s="4" t="n">
        <v>-0.390938066948377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-1.07777261392368</v>
      </c>
      <c r="F74" s="3" t="n">
        <v>468824</v>
      </c>
      <c r="G74" s="4" t="n">
        <v>-0.609709561161753</v>
      </c>
      <c r="H74" s="4" t="n">
        <v>-0.426381208216322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-1.15294335615004</v>
      </c>
      <c r="F75" s="3" t="n">
        <v>468367</v>
      </c>
      <c r="G75" s="4" t="n">
        <v>-0.642559546538368</v>
      </c>
      <c r="H75" s="4" t="n">
        <v>-0.462443937492546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-1.22804042225693</v>
      </c>
      <c r="F76" s="3" t="n">
        <v>475618</v>
      </c>
      <c r="G76" s="4" t="n">
        <v>0.616453425399399</v>
      </c>
      <c r="H76" s="4" t="n">
        <v>-0.49905923397041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-1.303140206682</v>
      </c>
      <c r="F77" s="3" t="n">
        <v>475598</v>
      </c>
      <c r="G77" s="4" t="n">
        <v>-1.23395771898492</v>
      </c>
      <c r="H77" s="4" t="n">
        <v>-0.536172584871679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-1.3781881498019</v>
      </c>
      <c r="F78" s="3" t="n">
        <v>475383</v>
      </c>
      <c r="G78" s="4" t="n">
        <v>-0.747240908464553</v>
      </c>
      <c r="H78" s="4" t="n">
        <v>-0.573652011261219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-1.45320100058872</v>
      </c>
      <c r="F79" s="3" t="n">
        <v>475488</v>
      </c>
      <c r="G79" s="4" t="n">
        <v>-0.0319569422252086</v>
      </c>
      <c r="H79" s="4" t="n">
        <v>-0.611413991504876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-1.52820541943107</v>
      </c>
      <c r="F80" s="3" t="n">
        <v>466679</v>
      </c>
      <c r="G80" s="4" t="n">
        <v>-1.26622717194456</v>
      </c>
      <c r="H80" s="4" t="n">
        <v>-0.649387058753022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-1.60321101043759</v>
      </c>
      <c r="F81" s="3" t="n">
        <v>465467</v>
      </c>
      <c r="G81" s="4" t="n">
        <v>-0.38052841656947</v>
      </c>
      <c r="H81" s="4" t="n">
        <v>-0.687459506083165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-1.67825909286493</v>
      </c>
      <c r="F82" s="3" t="n">
        <v>466346</v>
      </c>
      <c r="G82" s="4" t="n">
        <v>-2.13629476670738</v>
      </c>
      <c r="H82" s="4" t="n">
        <v>-0.725562462691784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-1.75327370798211</v>
      </c>
      <c r="F83" s="3" t="n">
        <v>461561</v>
      </c>
      <c r="G83" s="4" t="n">
        <v>-1.39881950571341</v>
      </c>
      <c r="H83" s="4" t="n">
        <v>-0.763605743116362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-1.82826397726451</v>
      </c>
      <c r="F84" s="3" t="n">
        <v>476530</v>
      </c>
      <c r="G84" s="4" t="n">
        <v>-0.0543217230263293</v>
      </c>
      <c r="H84" s="4" t="n">
        <v>-0.801597129415496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83:104857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0.499118556353373</v>
      </c>
      <c r="F2" s="3" t="n">
        <v>812603</v>
      </c>
      <c r="G2" s="4" t="n">
        <v>1.56801131917936</v>
      </c>
      <c r="H2" s="4" t="n">
        <v>1.32302545740754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0.507812996722495</v>
      </c>
      <c r="F3" s="3" t="n">
        <v>815604</v>
      </c>
      <c r="G3" s="4" t="n">
        <v>1.42385662447739</v>
      </c>
      <c r="H3" s="4" t="n">
        <v>1.29999204728417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0.51276664005143</v>
      </c>
      <c r="F4" s="3" t="n">
        <v>822152</v>
      </c>
      <c r="G4" s="4" t="n">
        <v>1.67007359206179</v>
      </c>
      <c r="H4" s="4" t="n">
        <v>1.27244574666818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0.513917788009619</v>
      </c>
      <c r="F5" s="3" t="n">
        <v>825686</v>
      </c>
      <c r="G5" s="4" t="n">
        <v>1.1461051290532</v>
      </c>
      <c r="H5" s="4" t="n">
        <v>1.24005838169395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0.511320160738449</v>
      </c>
      <c r="F6" s="3" t="n">
        <v>828898</v>
      </c>
      <c r="G6" s="4" t="n">
        <v>1.31084746135597</v>
      </c>
      <c r="H6" s="4" t="n">
        <v>1.2025921484607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0.505068819056773</v>
      </c>
      <c r="F7" s="3" t="n">
        <v>832088</v>
      </c>
      <c r="G7" s="4" t="n">
        <v>1.98144183076547</v>
      </c>
      <c r="H7" s="4" t="n">
        <v>1.1597878900557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0.495303080831586</v>
      </c>
      <c r="F8" s="3" t="n">
        <v>824512</v>
      </c>
      <c r="G8" s="4" t="n">
        <v>1.3907983502254</v>
      </c>
      <c r="H8" s="4" t="n">
        <v>1.11141105304644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0.482248341912278</v>
      </c>
      <c r="F9" s="3" t="n">
        <v>818967</v>
      </c>
      <c r="G9" s="4" t="n">
        <v>1.28409664302038</v>
      </c>
      <c r="H9" s="4" t="n">
        <v>1.05741382353236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0.466157881044929</v>
      </c>
      <c r="F10" s="3" t="n">
        <v>827879</v>
      </c>
      <c r="G10" s="4" t="n">
        <v>1.29240098077121</v>
      </c>
      <c r="H10" s="4" t="n">
        <v>0.997811884725908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0.447313374823002</v>
      </c>
      <c r="F11" s="3" t="n">
        <v>825808</v>
      </c>
      <c r="G11" s="4" t="n">
        <v>1.17691453831281</v>
      </c>
      <c r="H11" s="4" t="n">
        <v>0.932672438662151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0.42601020399561</v>
      </c>
      <c r="F12" s="3" t="n">
        <v>826214</v>
      </c>
      <c r="G12" s="4" t="n">
        <v>1.13756409738519</v>
      </c>
      <c r="H12" s="4" t="n">
        <v>0.862129639443428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0.402557667336854</v>
      </c>
      <c r="F13" s="3" t="n">
        <v>825605</v>
      </c>
      <c r="G13" s="4" t="n">
        <v>1.30396157933097</v>
      </c>
      <c r="H13" s="4" t="n">
        <v>0.786373150740186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0.377279968512272</v>
      </c>
      <c r="F14" s="3" t="n">
        <v>822254</v>
      </c>
      <c r="G14" s="4" t="n">
        <v>1.18766482525907</v>
      </c>
      <c r="H14" s="4" t="n">
        <v>0.705655234963311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0.350506168590547</v>
      </c>
      <c r="F15" s="3" t="n">
        <v>826243</v>
      </c>
      <c r="G15" s="4" t="n">
        <v>1.30443205280995</v>
      </c>
      <c r="H15" s="4" t="n">
        <v>0.620345788257459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0.322576298462338</v>
      </c>
      <c r="F16" s="3" t="n">
        <v>833387</v>
      </c>
      <c r="G16" s="4" t="n">
        <v>1.36653562844826</v>
      </c>
      <c r="H16" s="4" t="n">
        <v>0.530924254401447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0.293885193266488</v>
      </c>
      <c r="F17" s="3" t="n">
        <v>834810</v>
      </c>
      <c r="G17" s="4" t="n">
        <v>1.10502055260717</v>
      </c>
      <c r="H17" s="4" t="n">
        <v>0.438025551325124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0.264844474549187</v>
      </c>
      <c r="F18" s="3" t="n">
        <v>836954</v>
      </c>
      <c r="G18" s="4" t="n">
        <v>0.971892802250696</v>
      </c>
      <c r="H18" s="4" t="n">
        <v>0.342474508634261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0.235898890116857</v>
      </c>
      <c r="F19" s="3" t="n">
        <v>839352</v>
      </c>
      <c r="G19" s="4" t="n">
        <v>0.872984588168557</v>
      </c>
      <c r="H19" s="4" t="n">
        <v>0.245247545707646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0.207544055094352</v>
      </c>
      <c r="F20" s="3" t="n">
        <v>830513</v>
      </c>
      <c r="G20" s="4" t="n">
        <v>0.727824458588833</v>
      </c>
      <c r="H20" s="4" t="n">
        <v>0.147464131536253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0.180321121653958</v>
      </c>
      <c r="F21" s="3" t="n">
        <v>828044</v>
      </c>
      <c r="G21" s="4" t="n">
        <v>1.10834746699195</v>
      </c>
      <c r="H21" s="4" t="n">
        <v>0.0503864026207067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0.154818554566744</v>
      </c>
      <c r="F22" s="3" t="n">
        <v>830430</v>
      </c>
      <c r="G22" s="4" t="n">
        <v>0.30813681709525</v>
      </c>
      <c r="H22" s="4" t="n">
        <v>-0.0445916044640384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0.131685223534561</v>
      </c>
      <c r="F23" s="3" t="n">
        <v>829592</v>
      </c>
      <c r="G23" s="4" t="n">
        <v>0.458217890841461</v>
      </c>
      <c r="H23" s="4" t="n">
        <v>-0.13583540744658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0.111554464766013</v>
      </c>
      <c r="F24" s="3" t="n">
        <v>833394</v>
      </c>
      <c r="G24" s="4" t="n">
        <v>0.869024247955141</v>
      </c>
      <c r="H24" s="4" t="n">
        <v>-0.221630358505161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0.0950731594314897</v>
      </c>
      <c r="F25" s="3" t="n">
        <v>828537</v>
      </c>
      <c r="G25" s="4" t="n">
        <v>0.355133508154637</v>
      </c>
      <c r="H25" s="4" t="n">
        <v>-0.300126797704778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0.0829287918845505</v>
      </c>
      <c r="F26" s="3" t="n">
        <v>824673</v>
      </c>
      <c r="G26" s="4" t="n">
        <v>0.294191332605243</v>
      </c>
      <c r="H26" s="4" t="n">
        <v>-0.369227189063503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0.0758251746009361</v>
      </c>
      <c r="F27" s="3" t="n">
        <v>830239</v>
      </c>
      <c r="G27" s="4" t="n">
        <v>0.483634959691037</v>
      </c>
      <c r="H27" s="4" t="n">
        <v>-0.426685073802623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0.0744966354581737</v>
      </c>
      <c r="F28" s="3" t="n">
        <v>799694</v>
      </c>
      <c r="G28" s="4" t="n">
        <v>-4.04289963726336</v>
      </c>
      <c r="H28" s="4" t="n">
        <v>-0.470103216206682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0.0797193270658535</v>
      </c>
      <c r="F29" s="3" t="n">
        <v>797373</v>
      </c>
      <c r="G29" s="4" t="n">
        <v>-4.48449347755777</v>
      </c>
      <c r="H29" s="4" t="n">
        <v>-0.496877489643521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0.0920502484325251</v>
      </c>
      <c r="F30" s="3" t="n">
        <v>806704</v>
      </c>
      <c r="G30" s="4" t="n">
        <v>-3.61429660411444</v>
      </c>
      <c r="H30" s="4" t="n">
        <v>-0.505215766667585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0.111778640933987</v>
      </c>
      <c r="F31" s="3" t="n">
        <v>811676</v>
      </c>
      <c r="G31" s="4" t="n">
        <v>-3.29730554046455</v>
      </c>
      <c r="H31" s="4" t="n">
        <v>-0.494232196194207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0.13897144299539</v>
      </c>
      <c r="F32" s="3" t="n">
        <v>813879</v>
      </c>
      <c r="G32" s="4" t="n">
        <v>-2.00285847422015</v>
      </c>
      <c r="H32" s="4" t="n">
        <v>-0.463747536419959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0.173499669035798</v>
      </c>
      <c r="F33" s="3" t="n">
        <v>811612</v>
      </c>
      <c r="G33" s="4" t="n">
        <v>-1.9844356097019</v>
      </c>
      <c r="H33" s="4" t="n">
        <v>-0.414219607665112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0.215115093712205</v>
      </c>
      <c r="F34" s="3" t="n">
        <v>815930</v>
      </c>
      <c r="G34" s="4" t="n">
        <v>-1.74608335440676</v>
      </c>
      <c r="H34" s="4" t="n">
        <v>-0.346456028190345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0.263456271117307</v>
      </c>
      <c r="F35" s="3" t="n">
        <v>817768</v>
      </c>
      <c r="G35" s="4" t="n">
        <v>-1.42527893229443</v>
      </c>
      <c r="H35" s="4" t="n">
        <v>-0.261621283529525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0.318055892291675</v>
      </c>
      <c r="F36" s="3" t="n">
        <v>814653</v>
      </c>
      <c r="G36" s="4" t="n">
        <v>-2.24875629054205</v>
      </c>
      <c r="H36" s="4" t="n">
        <v>-0.161197956336118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0.378351595790637</v>
      </c>
      <c r="F37" s="3" t="n">
        <v>813227</v>
      </c>
      <c r="G37" s="4" t="n">
        <v>-1.8478354014365</v>
      </c>
      <c r="H37" s="4" t="n">
        <v>-0.0469330969110335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0.443634778031379</v>
      </c>
      <c r="F38" s="3" t="n">
        <v>810258</v>
      </c>
      <c r="G38" s="4" t="n">
        <v>-1.74796555725724</v>
      </c>
      <c r="H38" s="4" t="n">
        <v>0.0789517993688627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0.513059749095788</v>
      </c>
      <c r="F39" s="3" t="n">
        <v>812514</v>
      </c>
      <c r="G39" s="4" t="n">
        <v>-2.13492741246798</v>
      </c>
      <c r="H39" s="4" t="n">
        <v>0.213825941148403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0.585623016657823</v>
      </c>
      <c r="F40" s="3" t="n">
        <v>815993</v>
      </c>
      <c r="G40" s="4" t="n">
        <v>2.03815459413226</v>
      </c>
      <c r="H40" s="4" t="n">
        <v>0.354643328582278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0.660132758502636</v>
      </c>
      <c r="F41" s="3" t="n">
        <v>821596</v>
      </c>
      <c r="G41" s="4" t="n">
        <v>3.03785054171637</v>
      </c>
      <c r="H41" s="4" t="n">
        <v>0.49782415424481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0.735442540241973</v>
      </c>
      <c r="F42" s="3" t="n">
        <v>827908</v>
      </c>
      <c r="G42" s="4" t="n">
        <v>2.62847339296695</v>
      </c>
      <c r="H42" s="4" t="n">
        <v>0.640171226907039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0.810512974548609</v>
      </c>
      <c r="F43" s="3" t="n">
        <v>831455</v>
      </c>
      <c r="G43" s="4" t="n">
        <v>2.43680976153047</v>
      </c>
      <c r="H43" s="4" t="n">
        <v>0.779064634064429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0.884407066210648</v>
      </c>
      <c r="F44" s="3" t="n">
        <v>833181</v>
      </c>
      <c r="G44" s="4" t="n">
        <v>2.37160560722172</v>
      </c>
      <c r="H44" s="4" t="n">
        <v>0.912336350068367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0.956298594795346</v>
      </c>
      <c r="F45" s="3" t="n">
        <v>826953</v>
      </c>
      <c r="G45" s="4" t="n">
        <v>1.89018890800037</v>
      </c>
      <c r="H45" s="4" t="n">
        <v>1.03819510952648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1.02545430442068</v>
      </c>
      <c r="F46" s="3" t="n">
        <v>833278</v>
      </c>
      <c r="G46" s="4" t="n">
        <v>2.12616278357212</v>
      </c>
      <c r="H46" s="4" t="n">
        <v>1.1551812991503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1.09120183755028</v>
      </c>
      <c r="F47" s="3" t="n">
        <v>838512</v>
      </c>
      <c r="G47" s="4" t="n">
        <v>2.53666076442218</v>
      </c>
      <c r="H47" s="4" t="n">
        <v>1.26202894060556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1.15294863590379</v>
      </c>
      <c r="F48" s="3" t="n">
        <v>836538</v>
      </c>
      <c r="G48" s="4" t="n">
        <v>2.686419862199</v>
      </c>
      <c r="H48" s="4" t="n">
        <v>1.35769273316806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1.21020792645729</v>
      </c>
      <c r="F49" s="3" t="n">
        <v>834856</v>
      </c>
      <c r="G49" s="4" t="n">
        <v>2.65965099535554</v>
      </c>
      <c r="H49" s="4" t="n">
        <v>1.44141706516451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1.26259376250597</v>
      </c>
      <c r="F50" s="3" t="n">
        <v>831445</v>
      </c>
      <c r="G50" s="4" t="n">
        <v>2.61484613542846</v>
      </c>
      <c r="H50" s="4" t="n">
        <v>1.51274830836001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1.30985222327879</v>
      </c>
      <c r="F51" s="3" t="n">
        <v>836159</v>
      </c>
      <c r="G51" s="4" t="n">
        <v>2.91010370282851</v>
      </c>
      <c r="H51" s="4" t="n">
        <v>1.57150970586744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1.35185589422865</v>
      </c>
      <c r="F52" s="3" t="n">
        <v>839634</v>
      </c>
      <c r="G52" s="4" t="n">
        <v>2.8972062260338</v>
      </c>
      <c r="H52" s="4" t="n">
        <v>1.61777497757855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1.38861145680092</v>
      </c>
      <c r="F53" s="3" t="n">
        <v>847512</v>
      </c>
      <c r="G53" s="4" t="n">
        <v>3.15434836586352</v>
      </c>
      <c r="H53" s="4" t="n">
        <v>1.65192206929349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1.42023934318165</v>
      </c>
      <c r="F54" s="3" t="n">
        <v>848825</v>
      </c>
      <c r="G54" s="4" t="n">
        <v>2.52648845040753</v>
      </c>
      <c r="H54" s="4" t="n">
        <v>1.67461970664163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1.44701495874677</v>
      </c>
      <c r="F55" s="3" t="n">
        <v>847299</v>
      </c>
      <c r="G55" s="4" t="n">
        <v>1.90557516642513</v>
      </c>
      <c r="H55" s="4" t="n">
        <v>1.68687807577425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1.46928099638892</v>
      </c>
      <c r="F56" s="3" t="n">
        <v>846899</v>
      </c>
      <c r="G56" s="4" t="n">
        <v>1.64646097306587</v>
      </c>
      <c r="H56" s="4" t="n">
        <v>1.68990096937532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1.48738255253755</v>
      </c>
      <c r="F57" s="3" t="n">
        <v>840141</v>
      </c>
      <c r="G57" s="4" t="n">
        <v>1.59477019854817</v>
      </c>
      <c r="H57" s="4" t="n">
        <v>1.68494188401307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1.50164822610193</v>
      </c>
      <c r="F58" s="3" t="n">
        <v>844540</v>
      </c>
      <c r="G58" s="4" t="n">
        <v>1.35152974157484</v>
      </c>
      <c r="H58" s="4" t="n">
        <v>1.67324444352926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1.51238801388315</v>
      </c>
      <c r="F59" s="3" t="n">
        <v>846126</v>
      </c>
      <c r="G59" s="4" t="n">
        <v>0.908037094281289</v>
      </c>
      <c r="H59" s="4" t="n">
        <v>1.65603177820079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1.51990254732453</v>
      </c>
      <c r="F60" s="3" t="n">
        <v>845696</v>
      </c>
      <c r="G60" s="4" t="n">
        <v>1.09475002928738</v>
      </c>
      <c r="H60" s="4" t="n">
        <v>1.63445390132685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1.52444821085202</v>
      </c>
      <c r="F61" s="3" t="n">
        <v>844159</v>
      </c>
      <c r="G61" s="4" t="n">
        <v>1.11432390735648</v>
      </c>
      <c r="H61" s="4" t="n">
        <v>1.60949082741481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1.52629360023773</v>
      </c>
      <c r="F62" s="3" t="n">
        <v>841433</v>
      </c>
      <c r="G62" s="4" t="n">
        <v>1.2012821052505</v>
      </c>
      <c r="H62" s="4" t="n">
        <v>1.58199991100114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1.5257038319595</v>
      </c>
      <c r="F63" s="3" t="n">
        <v>845131</v>
      </c>
      <c r="G63" s="4" t="n">
        <v>1.0730016659511</v>
      </c>
      <c r="H63" s="4" t="n">
        <v>1.55272596868592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1.52292306109871</v>
      </c>
      <c r="F64" s="3" t="n">
        <v>850030</v>
      </c>
      <c r="G64" s="4" t="n">
        <v>1.23815853097897</v>
      </c>
      <c r="H64" s="4" t="n">
        <v>1.52232729029521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1.51817260097211</v>
      </c>
      <c r="F65" s="3" t="n">
        <v>857114</v>
      </c>
      <c r="G65" s="4" t="n">
        <v>1.13296330907409</v>
      </c>
      <c r="H65" s="4" t="n">
        <v>1.49135313740443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1.51169654453312</v>
      </c>
      <c r="F66" s="3" t="n">
        <v>857569</v>
      </c>
      <c r="G66" s="4" t="n">
        <v>1.03012988542985</v>
      </c>
      <c r="H66" s="4" t="n">
        <v>1.46028818778008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1.50373180760623</v>
      </c>
      <c r="F67" s="3" t="n">
        <v>855830</v>
      </c>
      <c r="G67" s="4" t="n">
        <v>1.00684646152067</v>
      </c>
      <c r="H67" s="4" t="n">
        <v>1.42953566695495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1.49451612423727</v>
      </c>
      <c r="F68" s="3" t="n">
        <v>853246</v>
      </c>
      <c r="G68" s="4" t="n">
        <v>0.749440015869651</v>
      </c>
      <c r="H68" s="4" t="n">
        <v>1.39940103721127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1.48428619222935</v>
      </c>
      <c r="F69" s="3" t="n">
        <v>850264</v>
      </c>
      <c r="G69" s="4" t="n">
        <v>1.20491679372867</v>
      </c>
      <c r="H69" s="4" t="n">
        <v>1.3700936951028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1.47325545797537</v>
      </c>
      <c r="F70" s="3" t="n">
        <v>857446</v>
      </c>
      <c r="G70" s="4" t="n">
        <v>1.52816918085585</v>
      </c>
      <c r="H70" s="4" t="n">
        <v>1.34167531876934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1.46163721736546</v>
      </c>
      <c r="F71" s="3" t="n">
        <v>854464</v>
      </c>
      <c r="G71" s="4" t="n">
        <v>0.985432429685407</v>
      </c>
      <c r="H71" s="4" t="n">
        <v>1.31417004614582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1.44965816418228</v>
      </c>
      <c r="F72" s="3" t="n">
        <v>854851</v>
      </c>
      <c r="G72" s="4" t="n">
        <v>1.08254029816861</v>
      </c>
      <c r="H72" s="4" t="n">
        <v>1.28764440013585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1.4375137842992</v>
      </c>
      <c r="F73" s="3" t="n">
        <v>853677</v>
      </c>
      <c r="G73" s="4" t="n">
        <v>1.12751270791402</v>
      </c>
      <c r="H73" s="4" t="n">
        <v>1.26209019054836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1.42533972287037</v>
      </c>
      <c r="F74" s="3" t="n">
        <v>850503</v>
      </c>
      <c r="G74" s="4" t="n">
        <v>1.07792301942045</v>
      </c>
      <c r="H74" s="4" t="n">
        <v>1.23745261262369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1.41322426444798</v>
      </c>
      <c r="F75" s="3" t="n">
        <v>855001</v>
      </c>
      <c r="G75" s="4" t="n">
        <v>1.16786628345191</v>
      </c>
      <c r="H75" s="4" t="n">
        <v>1.21364627581065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1.40121835876117</v>
      </c>
      <c r="F76" s="3" t="n">
        <v>862873</v>
      </c>
      <c r="G76" s="4" t="n">
        <v>1.51088785101703</v>
      </c>
      <c r="H76" s="4" t="n">
        <v>1.1905495328323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1.38934347852988</v>
      </c>
      <c r="F77" s="3" t="n">
        <v>865216</v>
      </c>
      <c r="G77" s="4" t="n">
        <v>0.9452651572603</v>
      </c>
      <c r="H77" s="4" t="n">
        <v>1.16803033186803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1.37762873677146</v>
      </c>
      <c r="F78" s="3" t="n">
        <v>867504</v>
      </c>
      <c r="G78" s="4" t="n">
        <v>1.15850736208982</v>
      </c>
      <c r="H78" s="4" t="n">
        <v>1.14602942526042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1.36606673816603</v>
      </c>
      <c r="F79" s="3" t="n">
        <v>868606</v>
      </c>
      <c r="G79" s="4" t="n">
        <v>1.49281983571503</v>
      </c>
      <c r="H79" s="4" t="n">
        <v>1.12443693690329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1.35465269228277</v>
      </c>
      <c r="F80" s="3" t="n">
        <v>861542</v>
      </c>
      <c r="G80" s="4" t="n">
        <v>0.972287007498429</v>
      </c>
      <c r="H80" s="4" t="n">
        <v>1.10314582658518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1.34338552960681</v>
      </c>
      <c r="F81" s="3" t="n">
        <v>860437</v>
      </c>
      <c r="G81" s="4" t="n">
        <v>1.1964519255196</v>
      </c>
      <c r="H81" s="4" t="n">
        <v>1.08213277748073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1.33224384574761</v>
      </c>
      <c r="F82" s="3" t="n">
        <v>863769</v>
      </c>
      <c r="G82" s="4" t="n">
        <v>0.73742253156468</v>
      </c>
      <c r="H82" s="4" t="n">
        <v>1.06134473212389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1.32119670037713</v>
      </c>
      <c r="F83" s="3" t="n">
        <v>863487</v>
      </c>
      <c r="G83" s="4" t="n">
        <v>1.05598363418471</v>
      </c>
      <c r="H83" s="4" t="n">
        <v>1.04075461467315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1.31019431734179</v>
      </c>
      <c r="F84" s="3" t="n">
        <v>867230</v>
      </c>
      <c r="G84" s="4" t="n">
        <v>1.44808861427312</v>
      </c>
      <c r="H84" s="4" t="n">
        <v>1.02026173060507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2025-01-07T12:41:58Z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