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<sst xmlns="http://schemas.openxmlformats.org/spreadsheetml/2006/main" count="40" uniqueCount="32">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</sst>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1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1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1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1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1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1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1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1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1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f aca="false">A10</f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1" t="n">
        <v>-28.1414597441685</v>
      </c>
      <c r="H11" s="3" t="n">
        <v>-8.52286389970452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1.67184971978337</v>
      </c>
      <c r="F2" s="1" t="n">
        <v>18874.2</v>
      </c>
      <c r="G2" s="3" t="n">
        <v>2.36410081189697</v>
      </c>
      <c r="H2" s="3" t="n">
        <v>2.77099522173617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239.9</v>
      </c>
      <c r="D3" s="3" t="n">
        <v>1.60948750529437</v>
      </c>
      <c r="E3" s="3" t="n">
        <v>1.70177063023294</v>
      </c>
      <c r="F3" s="1" t="n">
        <v>19344.1</v>
      </c>
      <c r="G3" s="3" t="n">
        <v>2.82140825905077</v>
      </c>
      <c r="H3" s="3" t="n">
        <v>2.82493905012725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246.8</v>
      </c>
      <c r="D4" s="3" t="n">
        <v>3.09106098579783</v>
      </c>
      <c r="E4" s="3" t="n">
        <v>1.72590240031428</v>
      </c>
      <c r="F4" s="1" t="n">
        <v>19528</v>
      </c>
      <c r="G4" s="3" t="n">
        <v>2.51349138021544</v>
      </c>
      <c r="H4" s="3" t="n">
        <v>2.87022828890745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241.6</v>
      </c>
      <c r="D5" s="3" t="n">
        <v>1.68350168350169</v>
      </c>
      <c r="E5" s="3" t="n">
        <v>1.74492073336542</v>
      </c>
      <c r="F5" s="1" t="n">
        <v>19564.6</v>
      </c>
      <c r="G5" s="3" t="n">
        <v>2.98025096850258</v>
      </c>
      <c r="H5" s="3" t="n">
        <v>2.90864266948238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1.7603545568403</v>
      </c>
      <c r="F6" s="1" t="n">
        <v>19471.1</v>
      </c>
      <c r="G6" s="3" t="n">
        <v>3.16251814646447</v>
      </c>
      <c r="H6" s="3" t="n">
        <v>2.94173896268975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244.5</v>
      </c>
      <c r="D7" s="3" t="n">
        <v>1.91746561067112</v>
      </c>
      <c r="E7" s="3" t="n">
        <v>1.77369441128672</v>
      </c>
      <c r="F7" s="1" t="n">
        <v>19804.9</v>
      </c>
      <c r="G7" s="3" t="n">
        <v>2.38212168051242</v>
      </c>
      <c r="H7" s="3" t="n">
        <v>2.97111869455413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248.8</v>
      </c>
      <c r="D8" s="3" t="n">
        <v>0.810372771474888</v>
      </c>
      <c r="E8" s="3" t="n">
        <v>1.78578159188534</v>
      </c>
      <c r="F8" s="1" t="n">
        <v>19874.3</v>
      </c>
      <c r="G8" s="3" t="n">
        <v>1.77335108562064</v>
      </c>
      <c r="H8" s="3" t="n">
        <v>2.99852137808998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244.7</v>
      </c>
      <c r="D9" s="3" t="n">
        <v>1.28311258278147</v>
      </c>
      <c r="E9" s="3" t="n">
        <v>1.79754725081644</v>
      </c>
      <c r="F9" s="1" t="n">
        <v>19966.9</v>
      </c>
      <c r="G9" s="3" t="n">
        <v>2.05626488658088</v>
      </c>
      <c r="H9" s="3" t="n">
        <v>3.02531840317795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-12.9603138211863</v>
      </c>
      <c r="F2" s="1" t="n">
        <v>3796.1</v>
      </c>
      <c r="G2" s="3" t="n">
        <v>-10.7849588719154</v>
      </c>
      <c r="H2" s="3" t="n">
        <v>-11.4124783733182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31.4</v>
      </c>
      <c r="D3" s="3" t="n">
        <v>-18.4415584415585</v>
      </c>
      <c r="E3" s="3" t="n">
        <v>-12.9108224814414</v>
      </c>
      <c r="F3" s="1" t="n">
        <v>3490.1</v>
      </c>
      <c r="G3" s="3" t="n">
        <v>-10.8371867255959</v>
      </c>
      <c r="H3" s="3" t="n">
        <v>-11.3161343431228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24.4</v>
      </c>
      <c r="D4" s="3" t="n">
        <v>-29.6829971181556</v>
      </c>
      <c r="E4" s="3" t="n">
        <v>-12.7618613188442</v>
      </c>
      <c r="F4" s="1" t="n">
        <v>3326</v>
      </c>
      <c r="G4" s="3" t="n">
        <v>-10.8717206635046</v>
      </c>
      <c r="H4" s="3" t="n">
        <v>-11.1688916571155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25.9</v>
      </c>
      <c r="D5" s="3" t="n">
        <v>-30</v>
      </c>
      <c r="E5" s="3" t="n">
        <v>-12.5158599703275</v>
      </c>
      <c r="F5" s="1" t="n">
        <v>3304.3</v>
      </c>
      <c r="G5" s="3" t="n">
        <v>-12.2759975575437</v>
      </c>
      <c r="H5" s="3" t="n">
        <v>-10.9799325382357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-12.1858237826988</v>
      </c>
      <c r="F6" s="1" t="n">
        <v>3354.2</v>
      </c>
      <c r="G6" s="3" t="n">
        <v>-11.6408946023551</v>
      </c>
      <c r="H6" s="3" t="n">
        <v>-10.7582534775518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24.2</v>
      </c>
      <c r="D7" s="3" t="n">
        <v>-22.9299363057325</v>
      </c>
      <c r="E7" s="3" t="n">
        <v>-11.795685690284</v>
      </c>
      <c r="F7" s="1" t="n">
        <v>3230.6</v>
      </c>
      <c r="G7" s="3" t="n">
        <v>-7.43531703962638</v>
      </c>
      <c r="H7" s="3" t="n">
        <v>-10.5136610067691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23.8</v>
      </c>
      <c r="D8" s="3" t="n">
        <v>-2.45901639344261</v>
      </c>
      <c r="E8" s="3" t="n">
        <v>-11.3626953233658</v>
      </c>
      <c r="F8" s="1" t="n">
        <v>3214.4</v>
      </c>
      <c r="G8" s="3" t="n">
        <v>-3.3553818400481</v>
      </c>
      <c r="H8" s="3" t="n">
        <v>-10.2565133082962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30.8</v>
      </c>
      <c r="D9" s="3" t="n">
        <v>18.9189189189189</v>
      </c>
      <c r="E9" s="3" t="n">
        <v>-10.9110612188615</v>
      </c>
      <c r="F9" s="1" t="n">
        <v>3191.9</v>
      </c>
      <c r="G9" s="3" t="n">
        <v>-3.40162818146053</v>
      </c>
      <c r="H9" s="3" t="n">
        <v>-9.99524459956193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-11.4427860696517</v>
      </c>
      <c r="E2" s="3" t="n">
        <v>-12.5526274591749</v>
      </c>
      <c r="F2" s="1" t="n">
        <v>16.74</v>
      </c>
      <c r="G2" s="3" t="n">
        <v>-10.72</v>
      </c>
      <c r="H2" s="3" t="n">
        <v>-11.5133390690739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11.57</v>
      </c>
      <c r="D3" s="3" t="n">
        <v>-17.5338560228083</v>
      </c>
      <c r="E3" s="3" t="n">
        <v>-12.5805536791698</v>
      </c>
      <c r="F3" s="1" t="n">
        <v>15.28</v>
      </c>
      <c r="G3" s="3" t="n">
        <v>-11.2659698025552</v>
      </c>
      <c r="H3" s="3" t="n">
        <v>-11.5123494039923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8.99</v>
      </c>
      <c r="D4" s="3" t="n">
        <v>-29.0449881610103</v>
      </c>
      <c r="E4" s="3" t="n">
        <v>-12.5183328702697</v>
      </c>
      <c r="F4" s="1" t="n">
        <v>14.55</v>
      </c>
      <c r="G4" s="3" t="n">
        <v>-11.1721611721612</v>
      </c>
      <c r="H4" s="3" t="n">
        <v>-11.4635200857345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9.68</v>
      </c>
      <c r="D5" s="3" t="n">
        <v>-28.24314306894</v>
      </c>
      <c r="E5" s="3" t="n">
        <v>-12.3676706919896</v>
      </c>
      <c r="F5" s="1" t="n">
        <v>14.45</v>
      </c>
      <c r="G5" s="3" t="n">
        <v>-12.6888217522659</v>
      </c>
      <c r="H5" s="3" t="n">
        <v>-11.3754271493303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-2.08667736757626</v>
      </c>
      <c r="E6" s="3" t="n">
        <v>-12.1406019634008</v>
      </c>
      <c r="F6" s="1" t="n">
        <v>14.7</v>
      </c>
      <c r="G6" s="3" t="n">
        <v>-12.1863799283154</v>
      </c>
      <c r="H6" s="3" t="n">
        <v>-11.2564645304884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9.01</v>
      </c>
      <c r="D7" s="3" t="n">
        <v>-22.1261884183233</v>
      </c>
      <c r="E7" s="3" t="n">
        <v>-11.8590836738107</v>
      </c>
      <c r="F7" s="1" t="n">
        <v>14.02</v>
      </c>
      <c r="G7" s="3" t="n">
        <v>-8.24607329842931</v>
      </c>
      <c r="H7" s="3" t="n">
        <v>-11.1158470365444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8.73</v>
      </c>
      <c r="D8" s="3" t="n">
        <v>-2.8921023359288</v>
      </c>
      <c r="E8" s="3" t="n">
        <v>-11.538789109654</v>
      </c>
      <c r="F8" s="1" t="n">
        <v>13.92</v>
      </c>
      <c r="G8" s="3" t="n">
        <v>-4.3298969072165</v>
      </c>
      <c r="H8" s="3" t="n">
        <v>-10.9633706719576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11.18</v>
      </c>
      <c r="D9" s="3" t="n">
        <v>15.495867768595</v>
      </c>
      <c r="E9" s="3" t="n">
        <v>-11.2018084978308</v>
      </c>
      <c r="F9" s="1" t="n">
        <v>13.78</v>
      </c>
      <c r="G9" s="3" t="n">
        <v>-4.63667820069205</v>
      </c>
      <c r="H9" s="3" t="n">
        <v>-10.8070378326008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-1.65348670021568</v>
      </c>
      <c r="E2" s="3" t="n">
        <v>-0.52171435373431</v>
      </c>
      <c r="F2" s="1" t="n">
        <v>58.46</v>
      </c>
      <c r="G2" s="3" t="n">
        <v>-0.544402858115001</v>
      </c>
      <c r="H2" s="3" t="n">
        <v>-0.366445448922433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55.15</v>
      </c>
      <c r="D3" s="3" t="n">
        <v>-1.28870592446751</v>
      </c>
      <c r="E3" s="3" t="n">
        <v>-0.511663458199601</v>
      </c>
      <c r="F3" s="1" t="n">
        <v>58.8</v>
      </c>
      <c r="G3" s="3" t="n">
        <v>-0.067980965329717</v>
      </c>
      <c r="H3" s="3" t="n">
        <v>-0.336874335619777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55.1</v>
      </c>
      <c r="D4" s="3" t="n">
        <v>-1.21907493725349</v>
      </c>
      <c r="E4" s="3" t="n">
        <v>-0.493222647690983</v>
      </c>
      <c r="F4" s="1" t="n">
        <v>58.73</v>
      </c>
      <c r="G4" s="3" t="n">
        <v>-0.322471147318404</v>
      </c>
      <c r="H4" s="3" t="n">
        <v>-0.305254332032741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54.29</v>
      </c>
      <c r="D5" s="3" t="n">
        <v>-2.79319606087736</v>
      </c>
      <c r="E5" s="3" t="n">
        <v>-0.466520630693262</v>
      </c>
      <c r="F5" s="1" t="n">
        <v>58.61</v>
      </c>
      <c r="G5" s="3" t="n">
        <v>-0.323129251700671</v>
      </c>
      <c r="H5" s="3" t="n">
        <v>-0.271948267728134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0.219298245614041</v>
      </c>
      <c r="E6" s="3" t="n">
        <v>-0.43213977337222</v>
      </c>
      <c r="F6" s="1" t="n">
        <v>58.35</v>
      </c>
      <c r="G6" s="3" t="n">
        <v>-0.188162846390694</v>
      </c>
      <c r="H6" s="3" t="n">
        <v>-0.237329732782318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54.46</v>
      </c>
      <c r="D7" s="3" t="n">
        <v>-1.25113327289211</v>
      </c>
      <c r="E7" s="3" t="n">
        <v>-0.392116614037504</v>
      </c>
      <c r="F7" s="1" t="n">
        <v>58.74</v>
      </c>
      <c r="G7" s="3" t="n">
        <v>-0.102040816326521</v>
      </c>
      <c r="H7" s="3" t="n">
        <v>-0.20180430538664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55.19</v>
      </c>
      <c r="D8" s="3" t="n">
        <v>0.163339382940109</v>
      </c>
      <c r="E8" s="3" t="n">
        <v>-0.348080542236894</v>
      </c>
      <c r="F8" s="1" t="n">
        <v>58.72</v>
      </c>
      <c r="G8" s="3" t="n">
        <v>-0.0170270730461386</v>
      </c>
      <c r="H8" s="3" t="n">
        <v>-0.165746834428448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55.73</v>
      </c>
      <c r="D9" s="3" t="n">
        <v>2.65242217719652</v>
      </c>
      <c r="E9" s="3" t="n">
        <v>-0.302197832929954</v>
      </c>
      <c r="F9" s="1" t="n">
        <v>58.74</v>
      </c>
      <c r="G9" s="3" t="n">
        <v>0.221805152704313</v>
      </c>
      <c r="H9" s="3" t="n">
        <v>-0.129469816614433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2020-04-27T15:23:23Z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