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4" l="1"/>
  <c r="A27" i="22"/>
  <c r="A27" i="32"/>
  <c r="A27" i="30"/>
  <c r="A27" i="20"/>
  <c r="A27" i="19"/>
  <c r="A27" i="18"/>
  <c r="A27" i="17"/>
  <c r="A27" i="16"/>
  <c r="A27" i="15"/>
  <c r="A27" i="10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<sst xmlns="http://schemas.openxmlformats.org/spreadsheetml/2006/main" count="2718" uniqueCount="99">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</sst>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27" sqref="C27:E2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1.5401586658752666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1.4000587782260043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1.2566889023960788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1.1167276295593651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0.98748412032574107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0.87697064303660988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0.79410135095817136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0.74853010320472746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0.7504695705462312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0.81071052993813253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0.93696346485428994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1.1230248521873507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1.356396379164428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1.618256092480018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1.8871390410916393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2.1529225513990107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2.4076609254011681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2.6462732010025234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2.8664771905291118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3.0688734730563416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3.2560736419155405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3.4316247445173764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3.5994594072463202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3.7628426160215196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118.4341</v>
      </c>
      <c r="G26" s="2">
        <v>2.5425</v>
      </c>
      <c r="H26" s="2">
        <v>3.9241426321325927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119.3817</v>
      </c>
      <c r="G27" s="2">
        <v>3.1091000000000002</v>
      </c>
      <c r="H27" s="2">
        <v>4.0848328152341447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7" sqref="A27:I31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8" sqref="A28:H28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2024-09-27T10:16:09Z</dcterms:modified>
</cp:coreProperties>
</file>