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3" i="28" l="1"/>
  <c r="B10" i="28"/>
  <c r="B15" i="28"/>
  <c r="B22" i="28"/>
  <c r="B2" i="28"/>
  <c r="C3" i="28" l="1"/>
  <c r="D22" i="28"/>
  <c r="D19" i="28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D9" i="28"/>
  <c r="D7" i="28"/>
  <c r="D23" i="28"/>
  <c r="D12" i="28"/>
  <c r="B13" i="28"/>
  <c r="B8" i="28"/>
  <c r="B12" i="28"/>
  <c r="D20" i="28"/>
  <c r="E20" i="28" s="1"/>
  <c r="D8" i="28"/>
  <c r="B21" i="28"/>
  <c r="C21" i="28" s="1"/>
  <c r="B9" i="28"/>
  <c r="C10" i="28" s="1"/>
  <c r="E22" i="28" l="1"/>
  <c r="E23" i="28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<sst xmlns="http://schemas.openxmlformats.org/spreadsheetml/2006/main" count="55" uniqueCount="45">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</sst>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C15" sqref="C1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A24" sqref="A24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2024-12-19T11:32:19Z</dcterms:modified>
</cp:coreProperties>
</file>