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/>
  <c r="A25" i="33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/>
  <c r="A13" i="24"/>
  <c r="A7" i="24"/>
  <c r="A8" i="24"/>
  <c r="A9" i="24"/>
  <c r="A3" i="24"/>
  <c r="A4" i="24"/>
  <c r="A5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/>
  <c r="A13" i="22"/>
  <c r="A7" i="22"/>
  <c r="A8" i="22"/>
  <c r="A9" i="22"/>
  <c r="A3" i="22"/>
  <c r="A4" i="22"/>
  <c r="A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<sst xmlns="http://schemas.openxmlformats.org/spreadsheetml/2006/main" count="2732" uniqueCount="99">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</sst>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M41" sqref="M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G51" sqref="G5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2024-05-31T12:08:44Z</dcterms:modified>
</cp:coreProperties>
</file>