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xr:revisionPtr revIDLastSave="0" documentId="8_{33849EE7-DC2F-48C3-9E49-0F6CFFFCC5A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Encontros entre quantidade de linhas(x1000) e tempo de processamento(milisegundos)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Planilha1!$A$1:$A$99</c:f>
              <c:numCache>
                <c:formatCode>General</c:formatCode>
                <c:ptCount val="99"/>
                <c:pt idx="0">
                  <c:v>65</c:v>
                </c:pt>
                <c:pt idx="1">
                  <c:v>136</c:v>
                </c:pt>
                <c:pt idx="2">
                  <c:v>175</c:v>
                </c:pt>
                <c:pt idx="3">
                  <c:v>197</c:v>
                </c:pt>
                <c:pt idx="4">
                  <c:v>246</c:v>
                </c:pt>
                <c:pt idx="5">
                  <c:v>196</c:v>
                </c:pt>
                <c:pt idx="6">
                  <c:v>333</c:v>
                </c:pt>
                <c:pt idx="7">
                  <c:v>285</c:v>
                </c:pt>
                <c:pt idx="8">
                  <c:v>232</c:v>
                </c:pt>
                <c:pt idx="9">
                  <c:v>246</c:v>
                </c:pt>
                <c:pt idx="10">
                  <c:v>293</c:v>
                </c:pt>
                <c:pt idx="11">
                  <c:v>241</c:v>
                </c:pt>
                <c:pt idx="12">
                  <c:v>322</c:v>
                </c:pt>
                <c:pt idx="13">
                  <c:v>204</c:v>
                </c:pt>
                <c:pt idx="14">
                  <c:v>368</c:v>
                </c:pt>
                <c:pt idx="15">
                  <c:v>275</c:v>
                </c:pt>
                <c:pt idx="16">
                  <c:v>337</c:v>
                </c:pt>
                <c:pt idx="17">
                  <c:v>441</c:v>
                </c:pt>
                <c:pt idx="18">
                  <c:v>310</c:v>
                </c:pt>
                <c:pt idx="19">
                  <c:v>352</c:v>
                </c:pt>
                <c:pt idx="20">
                  <c:v>276</c:v>
                </c:pt>
                <c:pt idx="21">
                  <c:v>311</c:v>
                </c:pt>
                <c:pt idx="22">
                  <c:v>349</c:v>
                </c:pt>
                <c:pt idx="23">
                  <c:v>458</c:v>
                </c:pt>
                <c:pt idx="24">
                  <c:v>367</c:v>
                </c:pt>
                <c:pt idx="25">
                  <c:v>372</c:v>
                </c:pt>
                <c:pt idx="26">
                  <c:v>390</c:v>
                </c:pt>
                <c:pt idx="27">
                  <c:v>516</c:v>
                </c:pt>
                <c:pt idx="28">
                  <c:v>449</c:v>
                </c:pt>
                <c:pt idx="29">
                  <c:v>366</c:v>
                </c:pt>
                <c:pt idx="30">
                  <c:v>456</c:v>
                </c:pt>
                <c:pt idx="31">
                  <c:v>401</c:v>
                </c:pt>
                <c:pt idx="32">
                  <c:v>393</c:v>
                </c:pt>
                <c:pt idx="33">
                  <c:v>523</c:v>
                </c:pt>
                <c:pt idx="34">
                  <c:v>531</c:v>
                </c:pt>
                <c:pt idx="35">
                  <c:v>497</c:v>
                </c:pt>
                <c:pt idx="36">
                  <c:v>447</c:v>
                </c:pt>
                <c:pt idx="37">
                  <c:v>544</c:v>
                </c:pt>
                <c:pt idx="38">
                  <c:v>459</c:v>
                </c:pt>
                <c:pt idx="39">
                  <c:v>559</c:v>
                </c:pt>
                <c:pt idx="40">
                  <c:v>421</c:v>
                </c:pt>
                <c:pt idx="41">
                  <c:v>448</c:v>
                </c:pt>
                <c:pt idx="42">
                  <c:v>538</c:v>
                </c:pt>
                <c:pt idx="43">
                  <c:v>477</c:v>
                </c:pt>
                <c:pt idx="44">
                  <c:v>597</c:v>
                </c:pt>
                <c:pt idx="45">
                  <c:v>518</c:v>
                </c:pt>
                <c:pt idx="46">
                  <c:v>546</c:v>
                </c:pt>
                <c:pt idx="47">
                  <c:v>507</c:v>
                </c:pt>
                <c:pt idx="48">
                  <c:v>582</c:v>
                </c:pt>
                <c:pt idx="49">
                  <c:v>608</c:v>
                </c:pt>
                <c:pt idx="50">
                  <c:v>576</c:v>
                </c:pt>
                <c:pt idx="51">
                  <c:v>584</c:v>
                </c:pt>
                <c:pt idx="52">
                  <c:v>459</c:v>
                </c:pt>
                <c:pt idx="53">
                  <c:v>584</c:v>
                </c:pt>
                <c:pt idx="54">
                  <c:v>558</c:v>
                </c:pt>
                <c:pt idx="55">
                  <c:v>570</c:v>
                </c:pt>
                <c:pt idx="56">
                  <c:v>639</c:v>
                </c:pt>
                <c:pt idx="57">
                  <c:v>557</c:v>
                </c:pt>
                <c:pt idx="58">
                  <c:v>586</c:v>
                </c:pt>
                <c:pt idx="59">
                  <c:v>649</c:v>
                </c:pt>
                <c:pt idx="60">
                  <c:v>663</c:v>
                </c:pt>
                <c:pt idx="61">
                  <c:v>544</c:v>
                </c:pt>
                <c:pt idx="62">
                  <c:v>588</c:v>
                </c:pt>
                <c:pt idx="63">
                  <c:v>612</c:v>
                </c:pt>
                <c:pt idx="64">
                  <c:v>638</c:v>
                </c:pt>
                <c:pt idx="65">
                  <c:v>661</c:v>
                </c:pt>
                <c:pt idx="66">
                  <c:v>503</c:v>
                </c:pt>
                <c:pt idx="67">
                  <c:v>603</c:v>
                </c:pt>
                <c:pt idx="68">
                  <c:v>633</c:v>
                </c:pt>
                <c:pt idx="69">
                  <c:v>621</c:v>
                </c:pt>
                <c:pt idx="70">
                  <c:v>630</c:v>
                </c:pt>
                <c:pt idx="71">
                  <c:v>816</c:v>
                </c:pt>
                <c:pt idx="72">
                  <c:v>519</c:v>
                </c:pt>
                <c:pt idx="73">
                  <c:v>513</c:v>
                </c:pt>
                <c:pt idx="74">
                  <c:v>644</c:v>
                </c:pt>
                <c:pt idx="75">
                  <c:v>606</c:v>
                </c:pt>
                <c:pt idx="76">
                  <c:v>726</c:v>
                </c:pt>
                <c:pt idx="77">
                  <c:v>625</c:v>
                </c:pt>
                <c:pt idx="78">
                  <c:v>596</c:v>
                </c:pt>
                <c:pt idx="79">
                  <c:v>601</c:v>
                </c:pt>
                <c:pt idx="80">
                  <c:v>632</c:v>
                </c:pt>
                <c:pt idx="81">
                  <c:v>574</c:v>
                </c:pt>
                <c:pt idx="82">
                  <c:v>588</c:v>
                </c:pt>
                <c:pt idx="83">
                  <c:v>710</c:v>
                </c:pt>
                <c:pt idx="84">
                  <c:v>640</c:v>
                </c:pt>
                <c:pt idx="85">
                  <c:v>642</c:v>
                </c:pt>
                <c:pt idx="86">
                  <c:v>651</c:v>
                </c:pt>
                <c:pt idx="87">
                  <c:v>676</c:v>
                </c:pt>
                <c:pt idx="88">
                  <c:v>658</c:v>
                </c:pt>
                <c:pt idx="89">
                  <c:v>594</c:v>
                </c:pt>
                <c:pt idx="90">
                  <c:v>647</c:v>
                </c:pt>
                <c:pt idx="91">
                  <c:v>909</c:v>
                </c:pt>
                <c:pt idx="92">
                  <c:v>746</c:v>
                </c:pt>
                <c:pt idx="93">
                  <c:v>715</c:v>
                </c:pt>
                <c:pt idx="94">
                  <c:v>625</c:v>
                </c:pt>
                <c:pt idx="95">
                  <c:v>683</c:v>
                </c:pt>
                <c:pt idx="96">
                  <c:v>762</c:v>
                </c:pt>
                <c:pt idx="97">
                  <c:v>881</c:v>
                </c:pt>
                <c:pt idx="98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2-47A3-B0ED-5A33C47B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678168"/>
        <c:axId val="1336678584"/>
      </c:lineChart>
      <c:catAx>
        <c:axId val="133667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78584"/>
        <c:crosses val="autoZero"/>
        <c:auto val="1"/>
        <c:lblAlgn val="ctr"/>
        <c:lblOffset val="100"/>
        <c:noMultiLvlLbl val="0"/>
      </c:catAx>
      <c:valAx>
        <c:axId val="13366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7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85725</xdr:rowOff>
    </xdr:from>
    <xdr:to>
      <xdr:col>33</xdr:col>
      <xdr:colOff>76200</xdr:colOff>
      <xdr:row>41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D82E4E0-6185-4ED6-8B24-B6C7BC068C3B}"/>
            </a:ext>
            <a:ext uri="{147F2762-F138-4A5C-976F-8EAC2B608ADB}">
              <a16:predDERef xmlns:a16="http://schemas.microsoft.com/office/drawing/2014/main" pred="{2A2DD12E-A237-452F-AB15-996C1911A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tabSelected="1" topLeftCell="A5" workbookViewId="0">
      <selection activeCell="A100" sqref="A100"/>
    </sheetView>
  </sheetViews>
  <sheetFormatPr defaultRowHeight="15"/>
  <sheetData>
    <row r="1" spans="1:1">
      <c r="A1">
        <v>65</v>
      </c>
    </row>
    <row r="2" spans="1:1">
      <c r="A2">
        <v>136</v>
      </c>
    </row>
    <row r="3" spans="1:1">
      <c r="A3">
        <v>175</v>
      </c>
    </row>
    <row r="4" spans="1:1">
      <c r="A4">
        <v>197</v>
      </c>
    </row>
    <row r="5" spans="1:1">
      <c r="A5">
        <v>246</v>
      </c>
    </row>
    <row r="6" spans="1:1">
      <c r="A6">
        <v>196</v>
      </c>
    </row>
    <row r="7" spans="1:1">
      <c r="A7">
        <v>333</v>
      </c>
    </row>
    <row r="8" spans="1:1">
      <c r="A8">
        <v>285</v>
      </c>
    </row>
    <row r="9" spans="1:1">
      <c r="A9">
        <v>232</v>
      </c>
    </row>
    <row r="10" spans="1:1">
      <c r="A10">
        <v>246</v>
      </c>
    </row>
    <row r="11" spans="1:1">
      <c r="A11">
        <v>293</v>
      </c>
    </row>
    <row r="12" spans="1:1">
      <c r="A12">
        <v>241</v>
      </c>
    </row>
    <row r="13" spans="1:1">
      <c r="A13">
        <v>322</v>
      </c>
    </row>
    <row r="14" spans="1:1">
      <c r="A14">
        <v>204</v>
      </c>
    </row>
    <row r="15" spans="1:1">
      <c r="A15">
        <v>368</v>
      </c>
    </row>
    <row r="16" spans="1:1">
      <c r="A16">
        <v>275</v>
      </c>
    </row>
    <row r="17" spans="1:1">
      <c r="A17">
        <v>337</v>
      </c>
    </row>
    <row r="18" spans="1:1">
      <c r="A18">
        <v>441</v>
      </c>
    </row>
    <row r="19" spans="1:1">
      <c r="A19">
        <v>310</v>
      </c>
    </row>
    <row r="20" spans="1:1">
      <c r="A20">
        <v>352</v>
      </c>
    </row>
    <row r="21" spans="1:1">
      <c r="A21">
        <v>276</v>
      </c>
    </row>
    <row r="22" spans="1:1">
      <c r="A22">
        <v>311</v>
      </c>
    </row>
    <row r="23" spans="1:1">
      <c r="A23">
        <v>349</v>
      </c>
    </row>
    <row r="24" spans="1:1">
      <c r="A24">
        <v>458</v>
      </c>
    </row>
    <row r="25" spans="1:1">
      <c r="A25">
        <v>367</v>
      </c>
    </row>
    <row r="26" spans="1:1">
      <c r="A26">
        <v>372</v>
      </c>
    </row>
    <row r="27" spans="1:1">
      <c r="A27">
        <v>390</v>
      </c>
    </row>
    <row r="28" spans="1:1">
      <c r="A28">
        <v>516</v>
      </c>
    </row>
    <row r="29" spans="1:1">
      <c r="A29">
        <v>449</v>
      </c>
    </row>
    <row r="30" spans="1:1">
      <c r="A30">
        <v>366</v>
      </c>
    </row>
    <row r="31" spans="1:1">
      <c r="A31">
        <v>456</v>
      </c>
    </row>
    <row r="32" spans="1:1">
      <c r="A32">
        <v>401</v>
      </c>
    </row>
    <row r="33" spans="1:1">
      <c r="A33">
        <v>393</v>
      </c>
    </row>
    <row r="34" spans="1:1">
      <c r="A34">
        <v>523</v>
      </c>
    </row>
    <row r="35" spans="1:1">
      <c r="A35">
        <v>531</v>
      </c>
    </row>
    <row r="36" spans="1:1">
      <c r="A36">
        <v>497</v>
      </c>
    </row>
    <row r="37" spans="1:1">
      <c r="A37">
        <v>447</v>
      </c>
    </row>
    <row r="38" spans="1:1">
      <c r="A38">
        <v>544</v>
      </c>
    </row>
    <row r="39" spans="1:1">
      <c r="A39">
        <v>459</v>
      </c>
    </row>
    <row r="40" spans="1:1">
      <c r="A40">
        <v>559</v>
      </c>
    </row>
    <row r="41" spans="1:1">
      <c r="A41">
        <v>421</v>
      </c>
    </row>
    <row r="42" spans="1:1">
      <c r="A42">
        <v>448</v>
      </c>
    </row>
    <row r="43" spans="1:1">
      <c r="A43">
        <v>538</v>
      </c>
    </row>
    <row r="44" spans="1:1">
      <c r="A44">
        <v>477</v>
      </c>
    </row>
    <row r="45" spans="1:1">
      <c r="A45">
        <v>597</v>
      </c>
    </row>
    <row r="46" spans="1:1">
      <c r="A46">
        <v>518</v>
      </c>
    </row>
    <row r="47" spans="1:1">
      <c r="A47">
        <v>546</v>
      </c>
    </row>
    <row r="48" spans="1:1">
      <c r="A48">
        <v>507</v>
      </c>
    </row>
    <row r="49" spans="1:1">
      <c r="A49">
        <v>582</v>
      </c>
    </row>
    <row r="50" spans="1:1">
      <c r="A50">
        <v>608</v>
      </c>
    </row>
    <row r="51" spans="1:1">
      <c r="A51">
        <v>576</v>
      </c>
    </row>
    <row r="52" spans="1:1">
      <c r="A52">
        <v>584</v>
      </c>
    </row>
    <row r="53" spans="1:1">
      <c r="A53">
        <v>459</v>
      </c>
    </row>
    <row r="54" spans="1:1">
      <c r="A54">
        <v>584</v>
      </c>
    </row>
    <row r="55" spans="1:1">
      <c r="A55">
        <v>558</v>
      </c>
    </row>
    <row r="56" spans="1:1">
      <c r="A56">
        <v>570</v>
      </c>
    </row>
    <row r="57" spans="1:1">
      <c r="A57">
        <v>639</v>
      </c>
    </row>
    <row r="58" spans="1:1">
      <c r="A58">
        <v>557</v>
      </c>
    </row>
    <row r="59" spans="1:1">
      <c r="A59">
        <v>586</v>
      </c>
    </row>
    <row r="60" spans="1:1">
      <c r="A60">
        <v>649</v>
      </c>
    </row>
    <row r="61" spans="1:1">
      <c r="A61">
        <v>663</v>
      </c>
    </row>
    <row r="62" spans="1:1">
      <c r="A62">
        <v>544</v>
      </c>
    </row>
    <row r="63" spans="1:1">
      <c r="A63">
        <v>588</v>
      </c>
    </row>
    <row r="64" spans="1:1">
      <c r="A64">
        <v>612</v>
      </c>
    </row>
    <row r="65" spans="1:1">
      <c r="A65">
        <v>638</v>
      </c>
    </row>
    <row r="66" spans="1:1">
      <c r="A66">
        <v>661</v>
      </c>
    </row>
    <row r="67" spans="1:1">
      <c r="A67">
        <v>503</v>
      </c>
    </row>
    <row r="68" spans="1:1">
      <c r="A68">
        <v>603</v>
      </c>
    </row>
    <row r="69" spans="1:1">
      <c r="A69">
        <v>633</v>
      </c>
    </row>
    <row r="70" spans="1:1">
      <c r="A70">
        <v>621</v>
      </c>
    </row>
    <row r="71" spans="1:1">
      <c r="A71">
        <v>630</v>
      </c>
    </row>
    <row r="72" spans="1:1">
      <c r="A72">
        <v>816</v>
      </c>
    </row>
    <row r="73" spans="1:1">
      <c r="A73">
        <v>519</v>
      </c>
    </row>
    <row r="74" spans="1:1">
      <c r="A74">
        <v>513</v>
      </c>
    </row>
    <row r="75" spans="1:1">
      <c r="A75">
        <v>644</v>
      </c>
    </row>
    <row r="76" spans="1:1">
      <c r="A76">
        <v>606</v>
      </c>
    </row>
    <row r="77" spans="1:1">
      <c r="A77">
        <v>726</v>
      </c>
    </row>
    <row r="78" spans="1:1">
      <c r="A78">
        <v>625</v>
      </c>
    </row>
    <row r="79" spans="1:1">
      <c r="A79">
        <v>596</v>
      </c>
    </row>
    <row r="80" spans="1:1">
      <c r="A80">
        <v>601</v>
      </c>
    </row>
    <row r="81" spans="1:1">
      <c r="A81">
        <v>632</v>
      </c>
    </row>
    <row r="82" spans="1:1">
      <c r="A82">
        <v>574</v>
      </c>
    </row>
    <row r="83" spans="1:1">
      <c r="A83">
        <v>588</v>
      </c>
    </row>
    <row r="84" spans="1:1">
      <c r="A84">
        <v>710</v>
      </c>
    </row>
    <row r="85" spans="1:1">
      <c r="A85">
        <v>640</v>
      </c>
    </row>
    <row r="86" spans="1:1">
      <c r="A86">
        <v>642</v>
      </c>
    </row>
    <row r="87" spans="1:1">
      <c r="A87">
        <v>651</v>
      </c>
    </row>
    <row r="88" spans="1:1">
      <c r="A88">
        <v>676</v>
      </c>
    </row>
    <row r="89" spans="1:1">
      <c r="A89">
        <v>658</v>
      </c>
    </row>
    <row r="90" spans="1:1">
      <c r="A90">
        <v>594</v>
      </c>
    </row>
    <row r="91" spans="1:1">
      <c r="A91">
        <v>647</v>
      </c>
    </row>
    <row r="92" spans="1:1">
      <c r="A92">
        <v>909</v>
      </c>
    </row>
    <row r="93" spans="1:1">
      <c r="A93">
        <v>746</v>
      </c>
    </row>
    <row r="94" spans="1:1">
      <c r="A94">
        <v>715</v>
      </c>
    </row>
    <row r="95" spans="1:1">
      <c r="A95">
        <v>625</v>
      </c>
    </row>
    <row r="96" spans="1:1">
      <c r="A96">
        <v>683</v>
      </c>
    </row>
    <row r="97" spans="1:1">
      <c r="A97">
        <v>762</v>
      </c>
    </row>
    <row r="98" spans="1:1">
      <c r="A98">
        <v>881</v>
      </c>
    </row>
    <row r="99" spans="1:1">
      <c r="A99">
        <v>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2020-10-11T23:14:41Z</dcterms:created>
  <dcterms:modified xsi:type="dcterms:W3CDTF">2020-10-12T00:18:42Z</dcterms:modified>
  <cp:category/>
  <cp:contentStatus/>
</cp:coreProperties>
</file>