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119" documentId="8_{33849EE7-DC2F-48C3-9E49-0F6CFFFCC5AF}" xr6:coauthVersionLast="45" xr6:coauthVersionMax="45" xr10:uidLastSave="{520E76CC-611C-4114-A2A9-06544EC49321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Encontros entre quantidade de linhas(x1000) e tempo de processamento(milisegundos)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Pilha Esperta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Planilha1!$A$1:$A$99</c:f>
              <c:numCache>
                <c:formatCode>General</c:formatCode>
                <c:ptCount val="99"/>
                <c:pt idx="0">
                  <c:v>65</c:v>
                </c:pt>
                <c:pt idx="1">
                  <c:v>136</c:v>
                </c:pt>
                <c:pt idx="2">
                  <c:v>175</c:v>
                </c:pt>
                <c:pt idx="3">
                  <c:v>197</c:v>
                </c:pt>
                <c:pt idx="4">
                  <c:v>246</c:v>
                </c:pt>
                <c:pt idx="5">
                  <c:v>196</c:v>
                </c:pt>
                <c:pt idx="6">
                  <c:v>333</c:v>
                </c:pt>
                <c:pt idx="7">
                  <c:v>285</c:v>
                </c:pt>
                <c:pt idx="8">
                  <c:v>232</c:v>
                </c:pt>
                <c:pt idx="9">
                  <c:v>246</c:v>
                </c:pt>
                <c:pt idx="10">
                  <c:v>293</c:v>
                </c:pt>
                <c:pt idx="11">
                  <c:v>241</c:v>
                </c:pt>
                <c:pt idx="12">
                  <c:v>322</c:v>
                </c:pt>
                <c:pt idx="13">
                  <c:v>204</c:v>
                </c:pt>
                <c:pt idx="14">
                  <c:v>368</c:v>
                </c:pt>
                <c:pt idx="15">
                  <c:v>275</c:v>
                </c:pt>
                <c:pt idx="16">
                  <c:v>337</c:v>
                </c:pt>
                <c:pt idx="17">
                  <c:v>441</c:v>
                </c:pt>
                <c:pt idx="18">
                  <c:v>310</c:v>
                </c:pt>
                <c:pt idx="19">
                  <c:v>352</c:v>
                </c:pt>
                <c:pt idx="20">
                  <c:v>276</c:v>
                </c:pt>
                <c:pt idx="21">
                  <c:v>311</c:v>
                </c:pt>
                <c:pt idx="22">
                  <c:v>349</c:v>
                </c:pt>
                <c:pt idx="23">
                  <c:v>458</c:v>
                </c:pt>
                <c:pt idx="24">
                  <c:v>367</c:v>
                </c:pt>
                <c:pt idx="25">
                  <c:v>372</c:v>
                </c:pt>
                <c:pt idx="26">
                  <c:v>390</c:v>
                </c:pt>
                <c:pt idx="27">
                  <c:v>516</c:v>
                </c:pt>
                <c:pt idx="28">
                  <c:v>449</c:v>
                </c:pt>
                <c:pt idx="29">
                  <c:v>366</c:v>
                </c:pt>
                <c:pt idx="30">
                  <c:v>456</c:v>
                </c:pt>
                <c:pt idx="31">
                  <c:v>401</c:v>
                </c:pt>
                <c:pt idx="32">
                  <c:v>393</c:v>
                </c:pt>
                <c:pt idx="33">
                  <c:v>523</c:v>
                </c:pt>
                <c:pt idx="34">
                  <c:v>531</c:v>
                </c:pt>
                <c:pt idx="35">
                  <c:v>497</c:v>
                </c:pt>
                <c:pt idx="36">
                  <c:v>447</c:v>
                </c:pt>
                <c:pt idx="37">
                  <c:v>544</c:v>
                </c:pt>
                <c:pt idx="38">
                  <c:v>459</c:v>
                </c:pt>
                <c:pt idx="39">
                  <c:v>559</c:v>
                </c:pt>
                <c:pt idx="40">
                  <c:v>421</c:v>
                </c:pt>
                <c:pt idx="41">
                  <c:v>448</c:v>
                </c:pt>
                <c:pt idx="42">
                  <c:v>538</c:v>
                </c:pt>
                <c:pt idx="43">
                  <c:v>477</c:v>
                </c:pt>
                <c:pt idx="44">
                  <c:v>597</c:v>
                </c:pt>
                <c:pt idx="45">
                  <c:v>518</c:v>
                </c:pt>
                <c:pt idx="46">
                  <c:v>546</c:v>
                </c:pt>
                <c:pt idx="47">
                  <c:v>507</c:v>
                </c:pt>
                <c:pt idx="48">
                  <c:v>582</c:v>
                </c:pt>
                <c:pt idx="49">
                  <c:v>608</c:v>
                </c:pt>
                <c:pt idx="50">
                  <c:v>576</c:v>
                </c:pt>
                <c:pt idx="51">
                  <c:v>584</c:v>
                </c:pt>
                <c:pt idx="52">
                  <c:v>459</c:v>
                </c:pt>
                <c:pt idx="53">
                  <c:v>584</c:v>
                </c:pt>
                <c:pt idx="54">
                  <c:v>558</c:v>
                </c:pt>
                <c:pt idx="55">
                  <c:v>570</c:v>
                </c:pt>
                <c:pt idx="56">
                  <c:v>639</c:v>
                </c:pt>
                <c:pt idx="57">
                  <c:v>557</c:v>
                </c:pt>
                <c:pt idx="58">
                  <c:v>586</c:v>
                </c:pt>
                <c:pt idx="59">
                  <c:v>649</c:v>
                </c:pt>
                <c:pt idx="60">
                  <c:v>663</c:v>
                </c:pt>
                <c:pt idx="61">
                  <c:v>544</c:v>
                </c:pt>
                <c:pt idx="62">
                  <c:v>588</c:v>
                </c:pt>
                <c:pt idx="63">
                  <c:v>612</c:v>
                </c:pt>
                <c:pt idx="64">
                  <c:v>638</c:v>
                </c:pt>
                <c:pt idx="65">
                  <c:v>661</c:v>
                </c:pt>
                <c:pt idx="66">
                  <c:v>503</c:v>
                </c:pt>
                <c:pt idx="67">
                  <c:v>603</c:v>
                </c:pt>
                <c:pt idx="68">
                  <c:v>633</c:v>
                </c:pt>
                <c:pt idx="69">
                  <c:v>621</c:v>
                </c:pt>
                <c:pt idx="70">
                  <c:v>630</c:v>
                </c:pt>
                <c:pt idx="71">
                  <c:v>816</c:v>
                </c:pt>
                <c:pt idx="72">
                  <c:v>519</c:v>
                </c:pt>
                <c:pt idx="73">
                  <c:v>513</c:v>
                </c:pt>
                <c:pt idx="74">
                  <c:v>644</c:v>
                </c:pt>
                <c:pt idx="75">
                  <c:v>606</c:v>
                </c:pt>
                <c:pt idx="76">
                  <c:v>726</c:v>
                </c:pt>
                <c:pt idx="77">
                  <c:v>625</c:v>
                </c:pt>
                <c:pt idx="78">
                  <c:v>596</c:v>
                </c:pt>
                <c:pt idx="79">
                  <c:v>601</c:v>
                </c:pt>
                <c:pt idx="80">
                  <c:v>632</c:v>
                </c:pt>
                <c:pt idx="81">
                  <c:v>574</c:v>
                </c:pt>
                <c:pt idx="82">
                  <c:v>588</c:v>
                </c:pt>
                <c:pt idx="83">
                  <c:v>710</c:v>
                </c:pt>
                <c:pt idx="84">
                  <c:v>640</c:v>
                </c:pt>
                <c:pt idx="85">
                  <c:v>642</c:v>
                </c:pt>
                <c:pt idx="86">
                  <c:v>651</c:v>
                </c:pt>
                <c:pt idx="87">
                  <c:v>676</c:v>
                </c:pt>
                <c:pt idx="88">
                  <c:v>658</c:v>
                </c:pt>
                <c:pt idx="89">
                  <c:v>594</c:v>
                </c:pt>
                <c:pt idx="90">
                  <c:v>647</c:v>
                </c:pt>
                <c:pt idx="91">
                  <c:v>909</c:v>
                </c:pt>
                <c:pt idx="92">
                  <c:v>746</c:v>
                </c:pt>
                <c:pt idx="93">
                  <c:v>715</c:v>
                </c:pt>
                <c:pt idx="94">
                  <c:v>625</c:v>
                </c:pt>
                <c:pt idx="95">
                  <c:v>683</c:v>
                </c:pt>
                <c:pt idx="96">
                  <c:v>762</c:v>
                </c:pt>
                <c:pt idx="97">
                  <c:v>881</c:v>
                </c:pt>
                <c:pt idx="98">
                  <c:v>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D2-47A3-B0ED-5A33C47B7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6678168"/>
        <c:axId val="1336678584"/>
      </c:lineChart>
      <c:catAx>
        <c:axId val="1336678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678584"/>
        <c:crosses val="autoZero"/>
        <c:auto val="1"/>
        <c:lblAlgn val="ctr"/>
        <c:lblOffset val="100"/>
        <c:noMultiLvlLbl val="0"/>
      </c:catAx>
      <c:valAx>
        <c:axId val="133667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678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Encontro entre quantidade de linhas(x1000) e tempo de processamento(milisegundos)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Pilha Ingênua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Planilha1!$B$1:$B$99</c:f>
              <c:numCache>
                <c:formatCode>General</c:formatCode>
                <c:ptCount val="99"/>
                <c:pt idx="0">
                  <c:v>123</c:v>
                </c:pt>
                <c:pt idx="1">
                  <c:v>157</c:v>
                </c:pt>
                <c:pt idx="2">
                  <c:v>201</c:v>
                </c:pt>
                <c:pt idx="3">
                  <c:v>223</c:v>
                </c:pt>
                <c:pt idx="4">
                  <c:v>257</c:v>
                </c:pt>
                <c:pt idx="5">
                  <c:v>230</c:v>
                </c:pt>
                <c:pt idx="6">
                  <c:v>268</c:v>
                </c:pt>
                <c:pt idx="7">
                  <c:v>260</c:v>
                </c:pt>
                <c:pt idx="8">
                  <c:v>278</c:v>
                </c:pt>
                <c:pt idx="9">
                  <c:v>289</c:v>
                </c:pt>
                <c:pt idx="10">
                  <c:v>302</c:v>
                </c:pt>
                <c:pt idx="11">
                  <c:v>325</c:v>
                </c:pt>
                <c:pt idx="12">
                  <c:v>330</c:v>
                </c:pt>
                <c:pt idx="13">
                  <c:v>301</c:v>
                </c:pt>
                <c:pt idx="14">
                  <c:v>340</c:v>
                </c:pt>
                <c:pt idx="15">
                  <c:v>328</c:v>
                </c:pt>
                <c:pt idx="16">
                  <c:v>360</c:v>
                </c:pt>
                <c:pt idx="17">
                  <c:v>376</c:v>
                </c:pt>
                <c:pt idx="18">
                  <c:v>384</c:v>
                </c:pt>
                <c:pt idx="19">
                  <c:v>425</c:v>
                </c:pt>
                <c:pt idx="20">
                  <c:v>464</c:v>
                </c:pt>
                <c:pt idx="21">
                  <c:v>402</c:v>
                </c:pt>
                <c:pt idx="22">
                  <c:v>431</c:v>
                </c:pt>
                <c:pt idx="23">
                  <c:v>478</c:v>
                </c:pt>
                <c:pt idx="24">
                  <c:v>493</c:v>
                </c:pt>
                <c:pt idx="25">
                  <c:v>525</c:v>
                </c:pt>
                <c:pt idx="26">
                  <c:v>508</c:v>
                </c:pt>
                <c:pt idx="27">
                  <c:v>461</c:v>
                </c:pt>
                <c:pt idx="28">
                  <c:v>498</c:v>
                </c:pt>
                <c:pt idx="29">
                  <c:v>525</c:v>
                </c:pt>
                <c:pt idx="30">
                  <c:v>522</c:v>
                </c:pt>
                <c:pt idx="31">
                  <c:v>529</c:v>
                </c:pt>
                <c:pt idx="32">
                  <c:v>542</c:v>
                </c:pt>
                <c:pt idx="33">
                  <c:v>555</c:v>
                </c:pt>
                <c:pt idx="34">
                  <c:v>509</c:v>
                </c:pt>
                <c:pt idx="35">
                  <c:v>610</c:v>
                </c:pt>
                <c:pt idx="36">
                  <c:v>560</c:v>
                </c:pt>
                <c:pt idx="37">
                  <c:v>601</c:v>
                </c:pt>
                <c:pt idx="38">
                  <c:v>584</c:v>
                </c:pt>
                <c:pt idx="39">
                  <c:v>621</c:v>
                </c:pt>
                <c:pt idx="40">
                  <c:v>635</c:v>
                </c:pt>
                <c:pt idx="41">
                  <c:v>599</c:v>
                </c:pt>
                <c:pt idx="42">
                  <c:v>520</c:v>
                </c:pt>
                <c:pt idx="43">
                  <c:v>630</c:v>
                </c:pt>
                <c:pt idx="44">
                  <c:v>664</c:v>
                </c:pt>
                <c:pt idx="45">
                  <c:v>658</c:v>
                </c:pt>
                <c:pt idx="46">
                  <c:v>686</c:v>
                </c:pt>
                <c:pt idx="47">
                  <c:v>639</c:v>
                </c:pt>
                <c:pt idx="48">
                  <c:v>720</c:v>
                </c:pt>
                <c:pt idx="49">
                  <c:v>657</c:v>
                </c:pt>
                <c:pt idx="50">
                  <c:v>681</c:v>
                </c:pt>
                <c:pt idx="51">
                  <c:v>710</c:v>
                </c:pt>
                <c:pt idx="52">
                  <c:v>703</c:v>
                </c:pt>
                <c:pt idx="53">
                  <c:v>691</c:v>
                </c:pt>
                <c:pt idx="54">
                  <c:v>698</c:v>
                </c:pt>
                <c:pt idx="55">
                  <c:v>715</c:v>
                </c:pt>
                <c:pt idx="56">
                  <c:v>719</c:v>
                </c:pt>
                <c:pt idx="57">
                  <c:v>738</c:v>
                </c:pt>
                <c:pt idx="58">
                  <c:v>745</c:v>
                </c:pt>
                <c:pt idx="59">
                  <c:v>759</c:v>
                </c:pt>
                <c:pt idx="60">
                  <c:v>730</c:v>
                </c:pt>
                <c:pt idx="61">
                  <c:v>721</c:v>
                </c:pt>
                <c:pt idx="62">
                  <c:v>751</c:v>
                </c:pt>
                <c:pt idx="63">
                  <c:v>802</c:v>
                </c:pt>
                <c:pt idx="64">
                  <c:v>703</c:v>
                </c:pt>
                <c:pt idx="65">
                  <c:v>769</c:v>
                </c:pt>
                <c:pt idx="66">
                  <c:v>788</c:v>
                </c:pt>
                <c:pt idx="67">
                  <c:v>814</c:v>
                </c:pt>
                <c:pt idx="68">
                  <c:v>812</c:v>
                </c:pt>
                <c:pt idx="69">
                  <c:v>799</c:v>
                </c:pt>
                <c:pt idx="70">
                  <c:v>777</c:v>
                </c:pt>
                <c:pt idx="71">
                  <c:v>836</c:v>
                </c:pt>
                <c:pt idx="72">
                  <c:v>822</c:v>
                </c:pt>
                <c:pt idx="73">
                  <c:v>831</c:v>
                </c:pt>
                <c:pt idx="74">
                  <c:v>784</c:v>
                </c:pt>
                <c:pt idx="75">
                  <c:v>844</c:v>
                </c:pt>
                <c:pt idx="76">
                  <c:v>829</c:v>
                </c:pt>
                <c:pt idx="77">
                  <c:v>868</c:v>
                </c:pt>
                <c:pt idx="78">
                  <c:v>801</c:v>
                </c:pt>
                <c:pt idx="79">
                  <c:v>823</c:v>
                </c:pt>
                <c:pt idx="80">
                  <c:v>883</c:v>
                </c:pt>
                <c:pt idx="81">
                  <c:v>868</c:v>
                </c:pt>
                <c:pt idx="82">
                  <c:v>901</c:v>
                </c:pt>
                <c:pt idx="83">
                  <c:v>907</c:v>
                </c:pt>
                <c:pt idx="84">
                  <c:v>896</c:v>
                </c:pt>
                <c:pt idx="85">
                  <c:v>876</c:v>
                </c:pt>
                <c:pt idx="86">
                  <c:v>925</c:v>
                </c:pt>
                <c:pt idx="87">
                  <c:v>936</c:v>
                </c:pt>
                <c:pt idx="88">
                  <c:v>860</c:v>
                </c:pt>
                <c:pt idx="89">
                  <c:v>940</c:v>
                </c:pt>
                <c:pt idx="90">
                  <c:v>963</c:v>
                </c:pt>
                <c:pt idx="91">
                  <c:v>914</c:v>
                </c:pt>
                <c:pt idx="92">
                  <c:v>1050</c:v>
                </c:pt>
                <c:pt idx="93">
                  <c:v>908</c:v>
                </c:pt>
                <c:pt idx="94">
                  <c:v>1120</c:v>
                </c:pt>
                <c:pt idx="95">
                  <c:v>1067</c:v>
                </c:pt>
                <c:pt idx="96">
                  <c:v>1025</c:v>
                </c:pt>
                <c:pt idx="97">
                  <c:v>1171</c:v>
                </c:pt>
                <c:pt idx="98">
                  <c:v>1201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F5-4A52-A4AF-EA6B130D7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626487"/>
        <c:axId val="2060628567"/>
      </c:lineChart>
      <c:catAx>
        <c:axId val="2060626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628567"/>
        <c:crosses val="autoZero"/>
        <c:auto val="1"/>
        <c:lblAlgn val="ctr"/>
        <c:lblOffset val="100"/>
        <c:noMultiLvlLbl val="0"/>
      </c:catAx>
      <c:valAx>
        <c:axId val="2060628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626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Encontro entre quantidade de linhas(x1000) e tempo de processamento(milisegundos)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Pilha Esperta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Planilha1!$A$1:$A$99</c:f>
              <c:numCache>
                <c:formatCode>General</c:formatCode>
                <c:ptCount val="99"/>
                <c:pt idx="0">
                  <c:v>65</c:v>
                </c:pt>
                <c:pt idx="1">
                  <c:v>136</c:v>
                </c:pt>
                <c:pt idx="2">
                  <c:v>175</c:v>
                </c:pt>
                <c:pt idx="3">
                  <c:v>197</c:v>
                </c:pt>
                <c:pt idx="4">
                  <c:v>246</c:v>
                </c:pt>
                <c:pt idx="5">
                  <c:v>196</c:v>
                </c:pt>
                <c:pt idx="6">
                  <c:v>333</c:v>
                </c:pt>
                <c:pt idx="7">
                  <c:v>285</c:v>
                </c:pt>
                <c:pt idx="8">
                  <c:v>232</c:v>
                </c:pt>
                <c:pt idx="9">
                  <c:v>246</c:v>
                </c:pt>
                <c:pt idx="10">
                  <c:v>293</c:v>
                </c:pt>
                <c:pt idx="11">
                  <c:v>241</c:v>
                </c:pt>
                <c:pt idx="12">
                  <c:v>322</c:v>
                </c:pt>
                <c:pt idx="13">
                  <c:v>204</c:v>
                </c:pt>
                <c:pt idx="14">
                  <c:v>368</c:v>
                </c:pt>
                <c:pt idx="15">
                  <c:v>275</c:v>
                </c:pt>
                <c:pt idx="16">
                  <c:v>337</c:v>
                </c:pt>
                <c:pt idx="17">
                  <c:v>441</c:v>
                </c:pt>
                <c:pt idx="18">
                  <c:v>310</c:v>
                </c:pt>
                <c:pt idx="19">
                  <c:v>352</c:v>
                </c:pt>
                <c:pt idx="20">
                  <c:v>276</c:v>
                </c:pt>
                <c:pt idx="21">
                  <c:v>311</c:v>
                </c:pt>
                <c:pt idx="22">
                  <c:v>349</c:v>
                </c:pt>
                <c:pt idx="23">
                  <c:v>458</c:v>
                </c:pt>
                <c:pt idx="24">
                  <c:v>367</c:v>
                </c:pt>
                <c:pt idx="25">
                  <c:v>372</c:v>
                </c:pt>
                <c:pt idx="26">
                  <c:v>390</c:v>
                </c:pt>
                <c:pt idx="27">
                  <c:v>516</c:v>
                </c:pt>
                <c:pt idx="28">
                  <c:v>449</c:v>
                </c:pt>
                <c:pt idx="29">
                  <c:v>366</c:v>
                </c:pt>
                <c:pt idx="30">
                  <c:v>456</c:v>
                </c:pt>
                <c:pt idx="31">
                  <c:v>401</c:v>
                </c:pt>
                <c:pt idx="32">
                  <c:v>393</c:v>
                </c:pt>
                <c:pt idx="33">
                  <c:v>523</c:v>
                </c:pt>
                <c:pt idx="34">
                  <c:v>531</c:v>
                </c:pt>
                <c:pt idx="35">
                  <c:v>497</c:v>
                </c:pt>
                <c:pt idx="36">
                  <c:v>447</c:v>
                </c:pt>
                <c:pt idx="37">
                  <c:v>544</c:v>
                </c:pt>
                <c:pt idx="38">
                  <c:v>459</c:v>
                </c:pt>
                <c:pt idx="39">
                  <c:v>559</c:v>
                </c:pt>
                <c:pt idx="40">
                  <c:v>421</c:v>
                </c:pt>
                <c:pt idx="41">
                  <c:v>448</c:v>
                </c:pt>
                <c:pt idx="42">
                  <c:v>538</c:v>
                </c:pt>
                <c:pt idx="43">
                  <c:v>477</c:v>
                </c:pt>
                <c:pt idx="44">
                  <c:v>597</c:v>
                </c:pt>
                <c:pt idx="45">
                  <c:v>518</c:v>
                </c:pt>
                <c:pt idx="46">
                  <c:v>546</c:v>
                </c:pt>
                <c:pt idx="47">
                  <c:v>507</c:v>
                </c:pt>
                <c:pt idx="48">
                  <c:v>582</c:v>
                </c:pt>
                <c:pt idx="49">
                  <c:v>608</c:v>
                </c:pt>
                <c:pt idx="50">
                  <c:v>576</c:v>
                </c:pt>
                <c:pt idx="51">
                  <c:v>584</c:v>
                </c:pt>
                <c:pt idx="52">
                  <c:v>459</c:v>
                </c:pt>
                <c:pt idx="53">
                  <c:v>584</c:v>
                </c:pt>
                <c:pt idx="54">
                  <c:v>558</c:v>
                </c:pt>
                <c:pt idx="55">
                  <c:v>570</c:v>
                </c:pt>
                <c:pt idx="56">
                  <c:v>639</c:v>
                </c:pt>
                <c:pt idx="57">
                  <c:v>557</c:v>
                </c:pt>
                <c:pt idx="58">
                  <c:v>586</c:v>
                </c:pt>
                <c:pt idx="59">
                  <c:v>649</c:v>
                </c:pt>
                <c:pt idx="60">
                  <c:v>663</c:v>
                </c:pt>
                <c:pt idx="61">
                  <c:v>544</c:v>
                </c:pt>
                <c:pt idx="62">
                  <c:v>588</c:v>
                </c:pt>
                <c:pt idx="63">
                  <c:v>612</c:v>
                </c:pt>
                <c:pt idx="64">
                  <c:v>638</c:v>
                </c:pt>
                <c:pt idx="65">
                  <c:v>661</c:v>
                </c:pt>
                <c:pt idx="66">
                  <c:v>503</c:v>
                </c:pt>
                <c:pt idx="67">
                  <c:v>603</c:v>
                </c:pt>
                <c:pt idx="68">
                  <c:v>633</c:v>
                </c:pt>
                <c:pt idx="69">
                  <c:v>621</c:v>
                </c:pt>
                <c:pt idx="70">
                  <c:v>630</c:v>
                </c:pt>
                <c:pt idx="71">
                  <c:v>816</c:v>
                </c:pt>
                <c:pt idx="72">
                  <c:v>519</c:v>
                </c:pt>
                <c:pt idx="73">
                  <c:v>513</c:v>
                </c:pt>
                <c:pt idx="74">
                  <c:v>644</c:v>
                </c:pt>
                <c:pt idx="75">
                  <c:v>606</c:v>
                </c:pt>
                <c:pt idx="76">
                  <c:v>726</c:v>
                </c:pt>
                <c:pt idx="77">
                  <c:v>625</c:v>
                </c:pt>
                <c:pt idx="78">
                  <c:v>596</c:v>
                </c:pt>
                <c:pt idx="79">
                  <c:v>601</c:v>
                </c:pt>
                <c:pt idx="80">
                  <c:v>632</c:v>
                </c:pt>
                <c:pt idx="81">
                  <c:v>574</c:v>
                </c:pt>
                <c:pt idx="82">
                  <c:v>588</c:v>
                </c:pt>
                <c:pt idx="83">
                  <c:v>710</c:v>
                </c:pt>
                <c:pt idx="84">
                  <c:v>640</c:v>
                </c:pt>
                <c:pt idx="85">
                  <c:v>642</c:v>
                </c:pt>
                <c:pt idx="86">
                  <c:v>651</c:v>
                </c:pt>
                <c:pt idx="87">
                  <c:v>676</c:v>
                </c:pt>
                <c:pt idx="88">
                  <c:v>658</c:v>
                </c:pt>
                <c:pt idx="89">
                  <c:v>594</c:v>
                </c:pt>
                <c:pt idx="90">
                  <c:v>647</c:v>
                </c:pt>
                <c:pt idx="91">
                  <c:v>909</c:v>
                </c:pt>
                <c:pt idx="92">
                  <c:v>746</c:v>
                </c:pt>
                <c:pt idx="93">
                  <c:v>715</c:v>
                </c:pt>
                <c:pt idx="94">
                  <c:v>625</c:v>
                </c:pt>
                <c:pt idx="95">
                  <c:v>683</c:v>
                </c:pt>
                <c:pt idx="96">
                  <c:v>762</c:v>
                </c:pt>
                <c:pt idx="97">
                  <c:v>881</c:v>
                </c:pt>
                <c:pt idx="98">
                  <c:v>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F1-4288-A2AE-4914C0B28829}"/>
            </c:ext>
          </c:extLst>
        </c:ser>
        <c:ser>
          <c:idx val="1"/>
          <c:order val="1"/>
          <c:tx>
            <c:v>Pilha Ingênua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Planilha1!$B$1:$B$99</c:f>
              <c:numCache>
                <c:formatCode>General</c:formatCode>
                <c:ptCount val="99"/>
                <c:pt idx="0">
                  <c:v>123</c:v>
                </c:pt>
                <c:pt idx="1">
                  <c:v>157</c:v>
                </c:pt>
                <c:pt idx="2">
                  <c:v>201</c:v>
                </c:pt>
                <c:pt idx="3">
                  <c:v>223</c:v>
                </c:pt>
                <c:pt idx="4">
                  <c:v>257</c:v>
                </c:pt>
                <c:pt idx="5">
                  <c:v>230</c:v>
                </c:pt>
                <c:pt idx="6">
                  <c:v>268</c:v>
                </c:pt>
                <c:pt idx="7">
                  <c:v>260</c:v>
                </c:pt>
                <c:pt idx="8">
                  <c:v>278</c:v>
                </c:pt>
                <c:pt idx="9">
                  <c:v>289</c:v>
                </c:pt>
                <c:pt idx="10">
                  <c:v>302</c:v>
                </c:pt>
                <c:pt idx="11">
                  <c:v>325</c:v>
                </c:pt>
                <c:pt idx="12">
                  <c:v>330</c:v>
                </c:pt>
                <c:pt idx="13">
                  <c:v>301</c:v>
                </c:pt>
                <c:pt idx="14">
                  <c:v>340</c:v>
                </c:pt>
                <c:pt idx="15">
                  <c:v>328</c:v>
                </c:pt>
                <c:pt idx="16">
                  <c:v>360</c:v>
                </c:pt>
                <c:pt idx="17">
                  <c:v>376</c:v>
                </c:pt>
                <c:pt idx="18">
                  <c:v>384</c:v>
                </c:pt>
                <c:pt idx="19">
                  <c:v>425</c:v>
                </c:pt>
                <c:pt idx="20">
                  <c:v>464</c:v>
                </c:pt>
                <c:pt idx="21">
                  <c:v>402</c:v>
                </c:pt>
                <c:pt idx="22">
                  <c:v>431</c:v>
                </c:pt>
                <c:pt idx="23">
                  <c:v>478</c:v>
                </c:pt>
                <c:pt idx="24">
                  <c:v>493</c:v>
                </c:pt>
                <c:pt idx="25">
                  <c:v>525</c:v>
                </c:pt>
                <c:pt idx="26">
                  <c:v>508</c:v>
                </c:pt>
                <c:pt idx="27">
                  <c:v>461</c:v>
                </c:pt>
                <c:pt idx="28">
                  <c:v>498</c:v>
                </c:pt>
                <c:pt idx="29">
                  <c:v>525</c:v>
                </c:pt>
                <c:pt idx="30">
                  <c:v>522</c:v>
                </c:pt>
                <c:pt idx="31">
                  <c:v>529</c:v>
                </c:pt>
                <c:pt idx="32">
                  <c:v>542</c:v>
                </c:pt>
                <c:pt idx="33">
                  <c:v>555</c:v>
                </c:pt>
                <c:pt idx="34">
                  <c:v>509</c:v>
                </c:pt>
                <c:pt idx="35">
                  <c:v>610</c:v>
                </c:pt>
                <c:pt idx="36">
                  <c:v>560</c:v>
                </c:pt>
                <c:pt idx="37">
                  <c:v>601</c:v>
                </c:pt>
                <c:pt idx="38">
                  <c:v>584</c:v>
                </c:pt>
                <c:pt idx="39">
                  <c:v>621</c:v>
                </c:pt>
                <c:pt idx="40">
                  <c:v>635</c:v>
                </c:pt>
                <c:pt idx="41">
                  <c:v>599</c:v>
                </c:pt>
                <c:pt idx="42">
                  <c:v>520</c:v>
                </c:pt>
                <c:pt idx="43">
                  <c:v>630</c:v>
                </c:pt>
                <c:pt idx="44">
                  <c:v>664</c:v>
                </c:pt>
                <c:pt idx="45">
                  <c:v>658</c:v>
                </c:pt>
                <c:pt idx="46">
                  <c:v>686</c:v>
                </c:pt>
                <c:pt idx="47">
                  <c:v>639</c:v>
                </c:pt>
                <c:pt idx="48">
                  <c:v>720</c:v>
                </c:pt>
                <c:pt idx="49">
                  <c:v>657</c:v>
                </c:pt>
                <c:pt idx="50">
                  <c:v>681</c:v>
                </c:pt>
                <c:pt idx="51">
                  <c:v>710</c:v>
                </c:pt>
                <c:pt idx="52">
                  <c:v>703</c:v>
                </c:pt>
                <c:pt idx="53">
                  <c:v>691</c:v>
                </c:pt>
                <c:pt idx="54">
                  <c:v>698</c:v>
                </c:pt>
                <c:pt idx="55">
                  <c:v>715</c:v>
                </c:pt>
                <c:pt idx="56">
                  <c:v>719</c:v>
                </c:pt>
                <c:pt idx="57">
                  <c:v>738</c:v>
                </c:pt>
                <c:pt idx="58">
                  <c:v>745</c:v>
                </c:pt>
                <c:pt idx="59">
                  <c:v>759</c:v>
                </c:pt>
                <c:pt idx="60">
                  <c:v>730</c:v>
                </c:pt>
                <c:pt idx="61">
                  <c:v>721</c:v>
                </c:pt>
                <c:pt idx="62">
                  <c:v>751</c:v>
                </c:pt>
                <c:pt idx="63">
                  <c:v>802</c:v>
                </c:pt>
                <c:pt idx="64">
                  <c:v>703</c:v>
                </c:pt>
                <c:pt idx="65">
                  <c:v>769</c:v>
                </c:pt>
                <c:pt idx="66">
                  <c:v>788</c:v>
                </c:pt>
                <c:pt idx="67">
                  <c:v>814</c:v>
                </c:pt>
                <c:pt idx="68">
                  <c:v>812</c:v>
                </c:pt>
                <c:pt idx="69">
                  <c:v>799</c:v>
                </c:pt>
                <c:pt idx="70">
                  <c:v>777</c:v>
                </c:pt>
                <c:pt idx="71">
                  <c:v>836</c:v>
                </c:pt>
                <c:pt idx="72">
                  <c:v>822</c:v>
                </c:pt>
                <c:pt idx="73">
                  <c:v>831</c:v>
                </c:pt>
                <c:pt idx="74">
                  <c:v>784</c:v>
                </c:pt>
                <c:pt idx="75">
                  <c:v>844</c:v>
                </c:pt>
                <c:pt idx="76">
                  <c:v>829</c:v>
                </c:pt>
                <c:pt idx="77">
                  <c:v>868</c:v>
                </c:pt>
                <c:pt idx="78">
                  <c:v>801</c:v>
                </c:pt>
                <c:pt idx="79">
                  <c:v>823</c:v>
                </c:pt>
                <c:pt idx="80">
                  <c:v>883</c:v>
                </c:pt>
                <c:pt idx="81">
                  <c:v>868</c:v>
                </c:pt>
                <c:pt idx="82">
                  <c:v>901</c:v>
                </c:pt>
                <c:pt idx="83">
                  <c:v>907</c:v>
                </c:pt>
                <c:pt idx="84">
                  <c:v>896</c:v>
                </c:pt>
                <c:pt idx="85">
                  <c:v>876</c:v>
                </c:pt>
                <c:pt idx="86">
                  <c:v>925</c:v>
                </c:pt>
                <c:pt idx="87">
                  <c:v>936</c:v>
                </c:pt>
                <c:pt idx="88">
                  <c:v>860</c:v>
                </c:pt>
                <c:pt idx="89">
                  <c:v>940</c:v>
                </c:pt>
                <c:pt idx="90">
                  <c:v>963</c:v>
                </c:pt>
                <c:pt idx="91">
                  <c:v>914</c:v>
                </c:pt>
                <c:pt idx="92">
                  <c:v>1050</c:v>
                </c:pt>
                <c:pt idx="93">
                  <c:v>908</c:v>
                </c:pt>
                <c:pt idx="94">
                  <c:v>1120</c:v>
                </c:pt>
                <c:pt idx="95">
                  <c:v>1067</c:v>
                </c:pt>
                <c:pt idx="96">
                  <c:v>1025</c:v>
                </c:pt>
                <c:pt idx="97">
                  <c:v>1171</c:v>
                </c:pt>
                <c:pt idx="98">
                  <c:v>1201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F1-4288-A2AE-4914C0B28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4409543"/>
        <c:axId val="1194404967"/>
      </c:lineChart>
      <c:catAx>
        <c:axId val="1194409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04967"/>
        <c:crosses val="autoZero"/>
        <c:auto val="1"/>
        <c:lblAlgn val="ctr"/>
        <c:lblOffset val="100"/>
        <c:noMultiLvlLbl val="0"/>
      </c:catAx>
      <c:valAx>
        <c:axId val="1194404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09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4</xdr:row>
      <xdr:rowOff>85725</xdr:rowOff>
    </xdr:from>
    <xdr:to>
      <xdr:col>33</xdr:col>
      <xdr:colOff>76200</xdr:colOff>
      <xdr:row>41</xdr:row>
      <xdr:rowOff>152400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D82E4E0-6185-4ED6-8B24-B6C7BC068C3B}"/>
            </a:ext>
            <a:ext uri="{147F2762-F138-4A5C-976F-8EAC2B608ADB}">
              <a16:predDERef xmlns:a16="http://schemas.microsoft.com/office/drawing/2014/main" pred="{2A2DD12E-A237-452F-AB15-996C1911A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323850</xdr:colOff>
      <xdr:row>43</xdr:row>
      <xdr:rowOff>47625</xdr:rowOff>
    </xdr:from>
    <xdr:to>
      <xdr:col>33</xdr:col>
      <xdr:colOff>123825</xdr:colOff>
      <xdr:row>82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32C76B-3186-4FD6-8E21-142D0B76F8DB}"/>
            </a:ext>
            <a:ext uri="{147F2762-F138-4A5C-976F-8EAC2B608ADB}">
              <a16:predDERef xmlns:a16="http://schemas.microsoft.com/office/drawing/2014/main" pred="{0D82E4E0-6185-4ED6-8B24-B6C7BC068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304800</xdr:colOff>
      <xdr:row>85</xdr:row>
      <xdr:rowOff>123825</xdr:rowOff>
    </xdr:from>
    <xdr:to>
      <xdr:col>42</xdr:col>
      <xdr:colOff>371475</xdr:colOff>
      <xdr:row>129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3760A3F-60C7-4EA9-BAD9-EAAEC2A053AB}"/>
            </a:ext>
            <a:ext uri="{147F2762-F138-4A5C-976F-8EAC2B608ADB}">
              <a16:predDERef xmlns:a16="http://schemas.microsoft.com/office/drawing/2014/main" pred="{1232C76B-3186-4FD6-8E21-142D0B76F8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topLeftCell="B85" workbookViewId="0">
      <selection activeCell="E88" sqref="E88"/>
    </sheetView>
  </sheetViews>
  <sheetFormatPr defaultRowHeight="15"/>
  <sheetData>
    <row r="1" spans="1:2">
      <c r="A1">
        <v>65</v>
      </c>
      <c r="B1">
        <v>123</v>
      </c>
    </row>
    <row r="2" spans="1:2">
      <c r="A2">
        <v>136</v>
      </c>
      <c r="B2">
        <v>157</v>
      </c>
    </row>
    <row r="3" spans="1:2">
      <c r="A3">
        <v>175</v>
      </c>
      <c r="B3">
        <v>201</v>
      </c>
    </row>
    <row r="4" spans="1:2">
      <c r="A4">
        <v>197</v>
      </c>
      <c r="B4">
        <v>223</v>
      </c>
    </row>
    <row r="5" spans="1:2">
      <c r="A5">
        <v>246</v>
      </c>
      <c r="B5">
        <v>257</v>
      </c>
    </row>
    <row r="6" spans="1:2">
      <c r="A6">
        <v>196</v>
      </c>
      <c r="B6">
        <v>230</v>
      </c>
    </row>
    <row r="7" spans="1:2">
      <c r="A7">
        <v>333</v>
      </c>
      <c r="B7">
        <v>268</v>
      </c>
    </row>
    <row r="8" spans="1:2">
      <c r="A8">
        <v>285</v>
      </c>
      <c r="B8">
        <v>260</v>
      </c>
    </row>
    <row r="9" spans="1:2">
      <c r="A9">
        <v>232</v>
      </c>
      <c r="B9">
        <v>278</v>
      </c>
    </row>
    <row r="10" spans="1:2">
      <c r="A10">
        <v>246</v>
      </c>
      <c r="B10">
        <v>289</v>
      </c>
    </row>
    <row r="11" spans="1:2">
      <c r="A11">
        <v>293</v>
      </c>
      <c r="B11">
        <v>302</v>
      </c>
    </row>
    <row r="12" spans="1:2">
      <c r="A12">
        <v>241</v>
      </c>
      <c r="B12">
        <v>325</v>
      </c>
    </row>
    <row r="13" spans="1:2">
      <c r="A13">
        <v>322</v>
      </c>
      <c r="B13">
        <v>330</v>
      </c>
    </row>
    <row r="14" spans="1:2">
      <c r="A14">
        <v>204</v>
      </c>
      <c r="B14">
        <v>301</v>
      </c>
    </row>
    <row r="15" spans="1:2">
      <c r="A15">
        <v>368</v>
      </c>
      <c r="B15">
        <v>340</v>
      </c>
    </row>
    <row r="16" spans="1:2">
      <c r="A16">
        <v>275</v>
      </c>
      <c r="B16">
        <v>328</v>
      </c>
    </row>
    <row r="17" spans="1:2">
      <c r="A17">
        <v>337</v>
      </c>
      <c r="B17">
        <v>360</v>
      </c>
    </row>
    <row r="18" spans="1:2">
      <c r="A18">
        <v>441</v>
      </c>
      <c r="B18">
        <v>376</v>
      </c>
    </row>
    <row r="19" spans="1:2">
      <c r="A19">
        <v>310</v>
      </c>
      <c r="B19">
        <v>384</v>
      </c>
    </row>
    <row r="20" spans="1:2">
      <c r="A20">
        <v>352</v>
      </c>
      <c r="B20">
        <v>425</v>
      </c>
    </row>
    <row r="21" spans="1:2">
      <c r="A21">
        <v>276</v>
      </c>
      <c r="B21">
        <v>464</v>
      </c>
    </row>
    <row r="22" spans="1:2">
      <c r="A22">
        <v>311</v>
      </c>
      <c r="B22">
        <v>402</v>
      </c>
    </row>
    <row r="23" spans="1:2">
      <c r="A23">
        <v>349</v>
      </c>
      <c r="B23">
        <v>431</v>
      </c>
    </row>
    <row r="24" spans="1:2">
      <c r="A24">
        <v>458</v>
      </c>
      <c r="B24">
        <v>478</v>
      </c>
    </row>
    <row r="25" spans="1:2">
      <c r="A25">
        <v>367</v>
      </c>
      <c r="B25">
        <v>493</v>
      </c>
    </row>
    <row r="26" spans="1:2">
      <c r="A26">
        <v>372</v>
      </c>
      <c r="B26">
        <v>525</v>
      </c>
    </row>
    <row r="27" spans="1:2">
      <c r="A27">
        <v>390</v>
      </c>
      <c r="B27">
        <v>508</v>
      </c>
    </row>
    <row r="28" spans="1:2">
      <c r="A28">
        <v>516</v>
      </c>
      <c r="B28">
        <v>461</v>
      </c>
    </row>
    <row r="29" spans="1:2">
      <c r="A29">
        <v>449</v>
      </c>
      <c r="B29">
        <v>498</v>
      </c>
    </row>
    <row r="30" spans="1:2">
      <c r="A30">
        <v>366</v>
      </c>
      <c r="B30">
        <v>525</v>
      </c>
    </row>
    <row r="31" spans="1:2">
      <c r="A31">
        <v>456</v>
      </c>
      <c r="B31">
        <v>522</v>
      </c>
    </row>
    <row r="32" spans="1:2">
      <c r="A32">
        <v>401</v>
      </c>
      <c r="B32">
        <v>529</v>
      </c>
    </row>
    <row r="33" spans="1:2">
      <c r="A33">
        <v>393</v>
      </c>
      <c r="B33">
        <v>542</v>
      </c>
    </row>
    <row r="34" spans="1:2">
      <c r="A34">
        <v>523</v>
      </c>
      <c r="B34">
        <v>555</v>
      </c>
    </row>
    <row r="35" spans="1:2">
      <c r="A35">
        <v>531</v>
      </c>
      <c r="B35">
        <v>509</v>
      </c>
    </row>
    <row r="36" spans="1:2">
      <c r="A36">
        <v>497</v>
      </c>
      <c r="B36">
        <v>610</v>
      </c>
    </row>
    <row r="37" spans="1:2">
      <c r="A37">
        <v>447</v>
      </c>
      <c r="B37">
        <v>560</v>
      </c>
    </row>
    <row r="38" spans="1:2">
      <c r="A38">
        <v>544</v>
      </c>
      <c r="B38">
        <v>601</v>
      </c>
    </row>
    <row r="39" spans="1:2">
      <c r="A39">
        <v>459</v>
      </c>
      <c r="B39">
        <v>584</v>
      </c>
    </row>
    <row r="40" spans="1:2">
      <c r="A40">
        <v>559</v>
      </c>
      <c r="B40">
        <v>621</v>
      </c>
    </row>
    <row r="41" spans="1:2">
      <c r="A41">
        <v>421</v>
      </c>
      <c r="B41">
        <v>635</v>
      </c>
    </row>
    <row r="42" spans="1:2">
      <c r="A42">
        <v>448</v>
      </c>
      <c r="B42">
        <v>599</v>
      </c>
    </row>
    <row r="43" spans="1:2">
      <c r="A43">
        <v>538</v>
      </c>
      <c r="B43">
        <v>520</v>
      </c>
    </row>
    <row r="44" spans="1:2">
      <c r="A44">
        <v>477</v>
      </c>
      <c r="B44">
        <v>630</v>
      </c>
    </row>
    <row r="45" spans="1:2">
      <c r="A45">
        <v>597</v>
      </c>
      <c r="B45">
        <v>664</v>
      </c>
    </row>
    <row r="46" spans="1:2">
      <c r="A46">
        <v>518</v>
      </c>
      <c r="B46">
        <v>658</v>
      </c>
    </row>
    <row r="47" spans="1:2">
      <c r="A47">
        <v>546</v>
      </c>
      <c r="B47">
        <v>686</v>
      </c>
    </row>
    <row r="48" spans="1:2">
      <c r="A48">
        <v>507</v>
      </c>
      <c r="B48">
        <v>639</v>
      </c>
    </row>
    <row r="49" spans="1:2">
      <c r="A49">
        <v>582</v>
      </c>
      <c r="B49">
        <v>720</v>
      </c>
    </row>
    <row r="50" spans="1:2">
      <c r="A50">
        <v>608</v>
      </c>
      <c r="B50">
        <v>657</v>
      </c>
    </row>
    <row r="51" spans="1:2">
      <c r="A51">
        <v>576</v>
      </c>
      <c r="B51">
        <v>681</v>
      </c>
    </row>
    <row r="52" spans="1:2">
      <c r="A52">
        <v>584</v>
      </c>
      <c r="B52">
        <v>710</v>
      </c>
    </row>
    <row r="53" spans="1:2">
      <c r="A53">
        <v>459</v>
      </c>
      <c r="B53">
        <v>703</v>
      </c>
    </row>
    <row r="54" spans="1:2">
      <c r="A54">
        <v>584</v>
      </c>
      <c r="B54">
        <v>691</v>
      </c>
    </row>
    <row r="55" spans="1:2">
      <c r="A55">
        <v>558</v>
      </c>
      <c r="B55">
        <v>698</v>
      </c>
    </row>
    <row r="56" spans="1:2">
      <c r="A56">
        <v>570</v>
      </c>
      <c r="B56">
        <v>715</v>
      </c>
    </row>
    <row r="57" spans="1:2">
      <c r="A57">
        <v>639</v>
      </c>
      <c r="B57">
        <v>719</v>
      </c>
    </row>
    <row r="58" spans="1:2">
      <c r="A58">
        <v>557</v>
      </c>
      <c r="B58">
        <v>738</v>
      </c>
    </row>
    <row r="59" spans="1:2">
      <c r="A59">
        <v>586</v>
      </c>
      <c r="B59">
        <v>745</v>
      </c>
    </row>
    <row r="60" spans="1:2">
      <c r="A60">
        <v>649</v>
      </c>
      <c r="B60">
        <v>759</v>
      </c>
    </row>
    <row r="61" spans="1:2">
      <c r="A61">
        <v>663</v>
      </c>
      <c r="B61">
        <v>730</v>
      </c>
    </row>
    <row r="62" spans="1:2">
      <c r="A62">
        <v>544</v>
      </c>
      <c r="B62">
        <v>721</v>
      </c>
    </row>
    <row r="63" spans="1:2">
      <c r="A63">
        <v>588</v>
      </c>
      <c r="B63">
        <v>751</v>
      </c>
    </row>
    <row r="64" spans="1:2">
      <c r="A64">
        <v>612</v>
      </c>
      <c r="B64">
        <v>802</v>
      </c>
    </row>
    <row r="65" spans="1:2">
      <c r="A65">
        <v>638</v>
      </c>
      <c r="B65">
        <v>703</v>
      </c>
    </row>
    <row r="66" spans="1:2">
      <c r="A66">
        <v>661</v>
      </c>
      <c r="B66">
        <v>769</v>
      </c>
    </row>
    <row r="67" spans="1:2">
      <c r="A67">
        <v>503</v>
      </c>
      <c r="B67">
        <v>788</v>
      </c>
    </row>
    <row r="68" spans="1:2">
      <c r="A68">
        <v>603</v>
      </c>
      <c r="B68">
        <v>814</v>
      </c>
    </row>
    <row r="69" spans="1:2">
      <c r="A69">
        <v>633</v>
      </c>
      <c r="B69">
        <v>812</v>
      </c>
    </row>
    <row r="70" spans="1:2">
      <c r="A70">
        <v>621</v>
      </c>
      <c r="B70">
        <v>799</v>
      </c>
    </row>
    <row r="71" spans="1:2">
      <c r="A71">
        <v>630</v>
      </c>
      <c r="B71">
        <v>777</v>
      </c>
    </row>
    <row r="72" spans="1:2">
      <c r="A72">
        <v>816</v>
      </c>
      <c r="B72">
        <v>836</v>
      </c>
    </row>
    <row r="73" spans="1:2">
      <c r="A73">
        <v>519</v>
      </c>
      <c r="B73">
        <v>822</v>
      </c>
    </row>
    <row r="74" spans="1:2">
      <c r="A74">
        <v>513</v>
      </c>
      <c r="B74">
        <v>831</v>
      </c>
    </row>
    <row r="75" spans="1:2">
      <c r="A75">
        <v>644</v>
      </c>
      <c r="B75">
        <v>784</v>
      </c>
    </row>
    <row r="76" spans="1:2">
      <c r="A76">
        <v>606</v>
      </c>
      <c r="B76">
        <v>844</v>
      </c>
    </row>
    <row r="77" spans="1:2">
      <c r="A77">
        <v>726</v>
      </c>
      <c r="B77">
        <v>829</v>
      </c>
    </row>
    <row r="78" spans="1:2">
      <c r="A78">
        <v>625</v>
      </c>
      <c r="B78">
        <v>868</v>
      </c>
    </row>
    <row r="79" spans="1:2">
      <c r="A79">
        <v>596</v>
      </c>
      <c r="B79">
        <v>801</v>
      </c>
    </row>
    <row r="80" spans="1:2">
      <c r="A80">
        <v>601</v>
      </c>
      <c r="B80">
        <v>823</v>
      </c>
    </row>
    <row r="81" spans="1:2">
      <c r="A81">
        <v>632</v>
      </c>
      <c r="B81">
        <v>883</v>
      </c>
    </row>
    <row r="82" spans="1:2">
      <c r="A82">
        <v>574</v>
      </c>
      <c r="B82">
        <v>868</v>
      </c>
    </row>
    <row r="83" spans="1:2">
      <c r="A83">
        <v>588</v>
      </c>
      <c r="B83">
        <v>901</v>
      </c>
    </row>
    <row r="84" spans="1:2">
      <c r="A84">
        <v>710</v>
      </c>
      <c r="B84">
        <v>907</v>
      </c>
    </row>
    <row r="85" spans="1:2">
      <c r="A85">
        <v>640</v>
      </c>
      <c r="B85">
        <v>896</v>
      </c>
    </row>
    <row r="86" spans="1:2">
      <c r="A86">
        <v>642</v>
      </c>
      <c r="B86">
        <v>876</v>
      </c>
    </row>
    <row r="87" spans="1:2">
      <c r="A87">
        <v>651</v>
      </c>
      <c r="B87">
        <v>925</v>
      </c>
    </row>
    <row r="88" spans="1:2">
      <c r="A88">
        <v>676</v>
      </c>
      <c r="B88">
        <v>936</v>
      </c>
    </row>
    <row r="89" spans="1:2">
      <c r="A89">
        <v>658</v>
      </c>
      <c r="B89">
        <v>860</v>
      </c>
    </row>
    <row r="90" spans="1:2">
      <c r="A90">
        <v>594</v>
      </c>
      <c r="B90">
        <v>940</v>
      </c>
    </row>
    <row r="91" spans="1:2">
      <c r="A91">
        <v>647</v>
      </c>
      <c r="B91">
        <v>963</v>
      </c>
    </row>
    <row r="92" spans="1:2">
      <c r="A92">
        <v>909</v>
      </c>
      <c r="B92">
        <v>914</v>
      </c>
    </row>
    <row r="93" spans="1:2">
      <c r="A93">
        <v>746</v>
      </c>
      <c r="B93">
        <v>1050</v>
      </c>
    </row>
    <row r="94" spans="1:2">
      <c r="A94">
        <v>715</v>
      </c>
      <c r="B94">
        <v>908</v>
      </c>
    </row>
    <row r="95" spans="1:2">
      <c r="A95">
        <v>625</v>
      </c>
      <c r="B95">
        <v>1120</v>
      </c>
    </row>
    <row r="96" spans="1:2">
      <c r="A96">
        <v>683</v>
      </c>
      <c r="B96">
        <v>1067</v>
      </c>
    </row>
    <row r="97" spans="1:2">
      <c r="A97">
        <v>762</v>
      </c>
      <c r="B97">
        <v>1025</v>
      </c>
    </row>
    <row r="98" spans="1:2">
      <c r="A98">
        <v>881</v>
      </c>
      <c r="B98">
        <v>1171</v>
      </c>
    </row>
    <row r="99" spans="1:2">
      <c r="A99">
        <v>991</v>
      </c>
      <c r="B99">
        <v>1201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Icaro Chellucci Hotmail</cp:lastModifiedBy>
  <cp:revision/>
  <dcterms:created xsi:type="dcterms:W3CDTF">2020-10-11T23:14:41Z</dcterms:created>
  <dcterms:modified xsi:type="dcterms:W3CDTF">2020-10-12T21:53:25Z</dcterms:modified>
  <cp:category/>
  <cp:contentStatus/>
</cp:coreProperties>
</file>