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5"/>
  <workbookPr defaultThemeVersion="166925"/>
  <xr:revisionPtr revIDLastSave="0" documentId="8_{07F3BAA2-0469-485F-8286-BAEC430AD7B2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Encontros entre quantidade de linhas(x1000) e tempo de processamento(milisegundos)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Pilha Esperta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Planilha1!$A$1:$A$99</c:f>
              <c:numCache>
                <c:formatCode>General</c:formatCode>
                <c:ptCount val="99"/>
                <c:pt idx="0">
                  <c:v>46</c:v>
                </c:pt>
                <c:pt idx="1">
                  <c:v>75</c:v>
                </c:pt>
                <c:pt idx="2">
                  <c:v>65</c:v>
                </c:pt>
                <c:pt idx="3">
                  <c:v>55</c:v>
                </c:pt>
                <c:pt idx="4">
                  <c:v>105</c:v>
                </c:pt>
                <c:pt idx="5">
                  <c:v>95</c:v>
                </c:pt>
                <c:pt idx="6">
                  <c:v>85</c:v>
                </c:pt>
                <c:pt idx="7">
                  <c:v>135</c:v>
                </c:pt>
                <c:pt idx="8">
                  <c:v>125</c:v>
                </c:pt>
                <c:pt idx="9">
                  <c:v>170</c:v>
                </c:pt>
                <c:pt idx="10">
                  <c:v>182</c:v>
                </c:pt>
                <c:pt idx="11">
                  <c:v>194</c:v>
                </c:pt>
                <c:pt idx="12">
                  <c:v>178</c:v>
                </c:pt>
                <c:pt idx="13">
                  <c:v>216</c:v>
                </c:pt>
                <c:pt idx="14">
                  <c:v>234</c:v>
                </c:pt>
                <c:pt idx="15">
                  <c:v>255</c:v>
                </c:pt>
                <c:pt idx="16">
                  <c:v>278</c:v>
                </c:pt>
                <c:pt idx="17">
                  <c:v>290</c:v>
                </c:pt>
                <c:pt idx="18">
                  <c:v>280</c:v>
                </c:pt>
                <c:pt idx="19">
                  <c:v>337</c:v>
                </c:pt>
                <c:pt idx="20">
                  <c:v>287</c:v>
                </c:pt>
                <c:pt idx="21">
                  <c:v>297</c:v>
                </c:pt>
                <c:pt idx="22">
                  <c:v>321</c:v>
                </c:pt>
                <c:pt idx="23">
                  <c:v>278</c:v>
                </c:pt>
                <c:pt idx="24">
                  <c:v>325</c:v>
                </c:pt>
                <c:pt idx="25">
                  <c:v>335</c:v>
                </c:pt>
                <c:pt idx="26">
                  <c:v>348</c:v>
                </c:pt>
                <c:pt idx="27">
                  <c:v>301</c:v>
                </c:pt>
                <c:pt idx="28">
                  <c:v>367</c:v>
                </c:pt>
                <c:pt idx="29">
                  <c:v>259</c:v>
                </c:pt>
                <c:pt idx="30">
                  <c:v>299</c:v>
                </c:pt>
                <c:pt idx="31">
                  <c:v>321</c:v>
                </c:pt>
                <c:pt idx="32">
                  <c:v>357</c:v>
                </c:pt>
                <c:pt idx="33">
                  <c:v>334</c:v>
                </c:pt>
                <c:pt idx="34">
                  <c:v>375</c:v>
                </c:pt>
                <c:pt idx="35">
                  <c:v>388</c:v>
                </c:pt>
                <c:pt idx="36">
                  <c:v>368</c:v>
                </c:pt>
                <c:pt idx="37">
                  <c:v>411</c:v>
                </c:pt>
                <c:pt idx="38">
                  <c:v>435</c:v>
                </c:pt>
                <c:pt idx="39">
                  <c:v>423</c:v>
                </c:pt>
                <c:pt idx="40">
                  <c:v>425</c:v>
                </c:pt>
                <c:pt idx="41">
                  <c:v>431</c:v>
                </c:pt>
                <c:pt idx="42">
                  <c:v>427</c:v>
                </c:pt>
                <c:pt idx="43">
                  <c:v>401</c:v>
                </c:pt>
                <c:pt idx="44">
                  <c:v>398</c:v>
                </c:pt>
                <c:pt idx="45">
                  <c:v>412</c:v>
                </c:pt>
                <c:pt idx="46">
                  <c:v>423</c:v>
                </c:pt>
                <c:pt idx="47">
                  <c:v>403</c:v>
                </c:pt>
                <c:pt idx="48">
                  <c:v>437</c:v>
                </c:pt>
                <c:pt idx="49">
                  <c:v>411</c:v>
                </c:pt>
                <c:pt idx="50">
                  <c:v>425</c:v>
                </c:pt>
                <c:pt idx="51">
                  <c:v>436</c:v>
                </c:pt>
                <c:pt idx="52">
                  <c:v>428</c:v>
                </c:pt>
                <c:pt idx="53">
                  <c:v>455</c:v>
                </c:pt>
                <c:pt idx="54">
                  <c:v>467</c:v>
                </c:pt>
                <c:pt idx="55">
                  <c:v>478</c:v>
                </c:pt>
                <c:pt idx="56">
                  <c:v>480</c:v>
                </c:pt>
                <c:pt idx="57">
                  <c:v>471</c:v>
                </c:pt>
                <c:pt idx="58">
                  <c:v>466</c:v>
                </c:pt>
                <c:pt idx="59">
                  <c:v>489</c:v>
                </c:pt>
                <c:pt idx="60">
                  <c:v>521</c:v>
                </c:pt>
                <c:pt idx="61">
                  <c:v>537</c:v>
                </c:pt>
                <c:pt idx="62">
                  <c:v>420</c:v>
                </c:pt>
                <c:pt idx="63">
                  <c:v>426</c:v>
                </c:pt>
                <c:pt idx="64">
                  <c:v>435</c:v>
                </c:pt>
                <c:pt idx="65">
                  <c:v>455</c:v>
                </c:pt>
                <c:pt idx="66">
                  <c:v>487</c:v>
                </c:pt>
                <c:pt idx="67">
                  <c:v>491</c:v>
                </c:pt>
                <c:pt idx="68">
                  <c:v>473</c:v>
                </c:pt>
                <c:pt idx="69">
                  <c:v>530</c:v>
                </c:pt>
                <c:pt idx="70">
                  <c:v>537</c:v>
                </c:pt>
                <c:pt idx="71">
                  <c:v>501</c:v>
                </c:pt>
                <c:pt idx="72">
                  <c:v>499</c:v>
                </c:pt>
                <c:pt idx="73">
                  <c:v>498</c:v>
                </c:pt>
                <c:pt idx="74">
                  <c:v>527</c:v>
                </c:pt>
                <c:pt idx="75">
                  <c:v>545</c:v>
                </c:pt>
                <c:pt idx="76">
                  <c:v>533</c:v>
                </c:pt>
                <c:pt idx="77">
                  <c:v>568</c:v>
                </c:pt>
                <c:pt idx="78">
                  <c:v>574</c:v>
                </c:pt>
                <c:pt idx="79">
                  <c:v>587</c:v>
                </c:pt>
                <c:pt idx="80">
                  <c:v>590</c:v>
                </c:pt>
                <c:pt idx="81">
                  <c:v>591</c:v>
                </c:pt>
                <c:pt idx="82">
                  <c:v>597</c:v>
                </c:pt>
                <c:pt idx="83">
                  <c:v>637</c:v>
                </c:pt>
                <c:pt idx="84">
                  <c:v>601</c:v>
                </c:pt>
                <c:pt idx="85">
                  <c:v>611</c:v>
                </c:pt>
                <c:pt idx="86">
                  <c:v>618</c:v>
                </c:pt>
                <c:pt idx="87">
                  <c:v>628</c:v>
                </c:pt>
                <c:pt idx="88">
                  <c:v>600</c:v>
                </c:pt>
                <c:pt idx="89">
                  <c:v>620</c:v>
                </c:pt>
                <c:pt idx="90">
                  <c:v>667</c:v>
                </c:pt>
                <c:pt idx="91">
                  <c:v>611</c:v>
                </c:pt>
                <c:pt idx="92">
                  <c:v>625</c:v>
                </c:pt>
                <c:pt idx="93">
                  <c:v>634</c:v>
                </c:pt>
                <c:pt idx="94">
                  <c:v>654</c:v>
                </c:pt>
                <c:pt idx="95">
                  <c:v>667</c:v>
                </c:pt>
                <c:pt idx="96">
                  <c:v>639</c:v>
                </c:pt>
                <c:pt idx="97">
                  <c:v>687</c:v>
                </c:pt>
                <c:pt idx="98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D2-47A3-B0ED-5A33C47B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678168"/>
        <c:axId val="1336678584"/>
      </c:lineChart>
      <c:catAx>
        <c:axId val="133667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78584"/>
        <c:crosses val="autoZero"/>
        <c:auto val="1"/>
        <c:lblAlgn val="ctr"/>
        <c:lblOffset val="100"/>
        <c:noMultiLvlLbl val="0"/>
      </c:catAx>
      <c:valAx>
        <c:axId val="13366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7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Encontro entre quantidade de linhas(x1000) e tempo de processamento(milisegundos)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Pilha Ingênua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Planilha1!$B$1:$B$99</c:f>
              <c:numCache>
                <c:formatCode>General</c:formatCode>
                <c:ptCount val="99"/>
                <c:pt idx="0">
                  <c:v>50</c:v>
                </c:pt>
                <c:pt idx="1">
                  <c:v>70</c:v>
                </c:pt>
                <c:pt idx="2">
                  <c:v>93</c:v>
                </c:pt>
                <c:pt idx="3">
                  <c:v>117</c:v>
                </c:pt>
                <c:pt idx="4">
                  <c:v>136</c:v>
                </c:pt>
                <c:pt idx="5">
                  <c:v>159</c:v>
                </c:pt>
                <c:pt idx="6">
                  <c:v>188</c:v>
                </c:pt>
                <c:pt idx="7">
                  <c:v>225</c:v>
                </c:pt>
                <c:pt idx="8">
                  <c:v>250</c:v>
                </c:pt>
                <c:pt idx="9">
                  <c:v>358</c:v>
                </c:pt>
                <c:pt idx="10">
                  <c:v>371</c:v>
                </c:pt>
                <c:pt idx="11">
                  <c:v>389</c:v>
                </c:pt>
                <c:pt idx="12">
                  <c:v>401</c:v>
                </c:pt>
                <c:pt idx="13">
                  <c:v>432</c:v>
                </c:pt>
                <c:pt idx="14">
                  <c:v>457</c:v>
                </c:pt>
                <c:pt idx="15">
                  <c:v>488</c:v>
                </c:pt>
                <c:pt idx="16">
                  <c:v>503</c:v>
                </c:pt>
                <c:pt idx="17">
                  <c:v>517</c:v>
                </c:pt>
                <c:pt idx="18">
                  <c:v>521</c:v>
                </c:pt>
                <c:pt idx="19">
                  <c:v>531</c:v>
                </c:pt>
                <c:pt idx="20">
                  <c:v>570</c:v>
                </c:pt>
                <c:pt idx="21">
                  <c:v>521</c:v>
                </c:pt>
                <c:pt idx="22">
                  <c:v>537</c:v>
                </c:pt>
                <c:pt idx="23">
                  <c:v>545</c:v>
                </c:pt>
                <c:pt idx="24">
                  <c:v>553</c:v>
                </c:pt>
                <c:pt idx="25">
                  <c:v>561</c:v>
                </c:pt>
                <c:pt idx="26">
                  <c:v>589</c:v>
                </c:pt>
                <c:pt idx="27">
                  <c:v>587</c:v>
                </c:pt>
                <c:pt idx="28">
                  <c:v>624</c:v>
                </c:pt>
                <c:pt idx="29">
                  <c:v>652</c:v>
                </c:pt>
                <c:pt idx="30">
                  <c:v>666</c:v>
                </c:pt>
                <c:pt idx="31">
                  <c:v>688</c:v>
                </c:pt>
                <c:pt idx="32">
                  <c:v>679</c:v>
                </c:pt>
                <c:pt idx="33">
                  <c:v>720</c:v>
                </c:pt>
                <c:pt idx="34">
                  <c:v>768</c:v>
                </c:pt>
                <c:pt idx="35">
                  <c:v>781</c:v>
                </c:pt>
                <c:pt idx="36">
                  <c:v>825</c:v>
                </c:pt>
                <c:pt idx="37">
                  <c:v>864</c:v>
                </c:pt>
                <c:pt idx="38">
                  <c:v>901</c:v>
                </c:pt>
                <c:pt idx="39">
                  <c:v>885</c:v>
                </c:pt>
                <c:pt idx="40">
                  <c:v>925</c:v>
                </c:pt>
                <c:pt idx="41">
                  <c:v>937</c:v>
                </c:pt>
                <c:pt idx="42">
                  <c:v>946</c:v>
                </c:pt>
                <c:pt idx="43">
                  <c:v>1058</c:v>
                </c:pt>
                <c:pt idx="44">
                  <c:v>1137</c:v>
                </c:pt>
                <c:pt idx="45">
                  <c:v>1240</c:v>
                </c:pt>
                <c:pt idx="46">
                  <c:v>1380</c:v>
                </c:pt>
                <c:pt idx="47">
                  <c:v>1460</c:v>
                </c:pt>
                <c:pt idx="48">
                  <c:v>1520</c:v>
                </c:pt>
                <c:pt idx="49">
                  <c:v>1546</c:v>
                </c:pt>
                <c:pt idx="50">
                  <c:v>1611</c:v>
                </c:pt>
                <c:pt idx="51">
                  <c:v>1625</c:v>
                </c:pt>
                <c:pt idx="52">
                  <c:v>1647</c:v>
                </c:pt>
                <c:pt idx="53">
                  <c:v>1680</c:v>
                </c:pt>
                <c:pt idx="54">
                  <c:v>1599</c:v>
                </c:pt>
                <c:pt idx="55">
                  <c:v>1677</c:v>
                </c:pt>
                <c:pt idx="56">
                  <c:v>1688</c:v>
                </c:pt>
                <c:pt idx="57">
                  <c:v>1642</c:v>
                </c:pt>
                <c:pt idx="58">
                  <c:v>1721</c:v>
                </c:pt>
                <c:pt idx="59">
                  <c:v>1700</c:v>
                </c:pt>
                <c:pt idx="60">
                  <c:v>1725</c:v>
                </c:pt>
                <c:pt idx="61">
                  <c:v>1768</c:v>
                </c:pt>
                <c:pt idx="62">
                  <c:v>1740</c:v>
                </c:pt>
                <c:pt idx="63">
                  <c:v>1788</c:v>
                </c:pt>
                <c:pt idx="64">
                  <c:v>1825</c:v>
                </c:pt>
                <c:pt idx="65">
                  <c:v>1806</c:v>
                </c:pt>
                <c:pt idx="66">
                  <c:v>1837</c:v>
                </c:pt>
                <c:pt idx="67">
                  <c:v>1876</c:v>
                </c:pt>
                <c:pt idx="68">
                  <c:v>1923</c:v>
                </c:pt>
                <c:pt idx="69">
                  <c:v>1905</c:v>
                </c:pt>
                <c:pt idx="70">
                  <c:v>1935</c:v>
                </c:pt>
                <c:pt idx="71">
                  <c:v>1965</c:v>
                </c:pt>
                <c:pt idx="72">
                  <c:v>1988</c:v>
                </c:pt>
                <c:pt idx="73">
                  <c:v>2011</c:v>
                </c:pt>
                <c:pt idx="74">
                  <c:v>2068</c:v>
                </c:pt>
                <c:pt idx="75">
                  <c:v>2150</c:v>
                </c:pt>
                <c:pt idx="76">
                  <c:v>2280</c:v>
                </c:pt>
                <c:pt idx="77">
                  <c:v>2230</c:v>
                </c:pt>
                <c:pt idx="78">
                  <c:v>2301</c:v>
                </c:pt>
                <c:pt idx="79">
                  <c:v>2363</c:v>
                </c:pt>
                <c:pt idx="80">
                  <c:v>2450</c:v>
                </c:pt>
                <c:pt idx="81">
                  <c:v>2411</c:v>
                </c:pt>
                <c:pt idx="82">
                  <c:v>2498</c:v>
                </c:pt>
                <c:pt idx="83">
                  <c:v>2530</c:v>
                </c:pt>
                <c:pt idx="84">
                  <c:v>2599</c:v>
                </c:pt>
                <c:pt idx="85">
                  <c:v>2657</c:v>
                </c:pt>
                <c:pt idx="86">
                  <c:v>2694</c:v>
                </c:pt>
                <c:pt idx="87">
                  <c:v>2725</c:v>
                </c:pt>
                <c:pt idx="88">
                  <c:v>2780</c:v>
                </c:pt>
                <c:pt idx="89">
                  <c:v>2836</c:v>
                </c:pt>
                <c:pt idx="90">
                  <c:v>2902</c:v>
                </c:pt>
                <c:pt idx="91">
                  <c:v>2957</c:v>
                </c:pt>
                <c:pt idx="92">
                  <c:v>3047</c:v>
                </c:pt>
                <c:pt idx="93">
                  <c:v>3125</c:v>
                </c:pt>
                <c:pt idx="94">
                  <c:v>3189</c:v>
                </c:pt>
                <c:pt idx="95">
                  <c:v>3215</c:v>
                </c:pt>
                <c:pt idx="96">
                  <c:v>3290</c:v>
                </c:pt>
                <c:pt idx="97">
                  <c:v>3310</c:v>
                </c:pt>
                <c:pt idx="98">
                  <c:v>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5-4A52-A4AF-EA6B130D7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26487"/>
        <c:axId val="2060628567"/>
      </c:lineChart>
      <c:catAx>
        <c:axId val="2060626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28567"/>
        <c:crosses val="autoZero"/>
        <c:auto val="1"/>
        <c:lblAlgn val="ctr"/>
        <c:lblOffset val="100"/>
        <c:noMultiLvlLbl val="0"/>
      </c:catAx>
      <c:valAx>
        <c:axId val="2060628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26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Encontro entre quantidade de linhas(x1000) e tempo de processamento(milisegundos)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Pilha Esperta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Planilha1!$A$1:$A$99</c:f>
              <c:numCache>
                <c:formatCode>General</c:formatCode>
                <c:ptCount val="99"/>
                <c:pt idx="0">
                  <c:v>46</c:v>
                </c:pt>
                <c:pt idx="1">
                  <c:v>75</c:v>
                </c:pt>
                <c:pt idx="2">
                  <c:v>65</c:v>
                </c:pt>
                <c:pt idx="3">
                  <c:v>55</c:v>
                </c:pt>
                <c:pt idx="4">
                  <c:v>105</c:v>
                </c:pt>
                <c:pt idx="5">
                  <c:v>95</c:v>
                </c:pt>
                <c:pt idx="6">
                  <c:v>85</c:v>
                </c:pt>
                <c:pt idx="7">
                  <c:v>135</c:v>
                </c:pt>
                <c:pt idx="8">
                  <c:v>125</c:v>
                </c:pt>
                <c:pt idx="9">
                  <c:v>170</c:v>
                </c:pt>
                <c:pt idx="10">
                  <c:v>182</c:v>
                </c:pt>
                <c:pt idx="11">
                  <c:v>194</c:v>
                </c:pt>
                <c:pt idx="12">
                  <c:v>178</c:v>
                </c:pt>
                <c:pt idx="13">
                  <c:v>216</c:v>
                </c:pt>
                <c:pt idx="14">
                  <c:v>234</c:v>
                </c:pt>
                <c:pt idx="15">
                  <c:v>255</c:v>
                </c:pt>
                <c:pt idx="16">
                  <c:v>278</c:v>
                </c:pt>
                <c:pt idx="17">
                  <c:v>290</c:v>
                </c:pt>
                <c:pt idx="18">
                  <c:v>280</c:v>
                </c:pt>
                <c:pt idx="19">
                  <c:v>337</c:v>
                </c:pt>
                <c:pt idx="20">
                  <c:v>287</c:v>
                </c:pt>
                <c:pt idx="21">
                  <c:v>297</c:v>
                </c:pt>
                <c:pt idx="22">
                  <c:v>321</c:v>
                </c:pt>
                <c:pt idx="23">
                  <c:v>278</c:v>
                </c:pt>
                <c:pt idx="24">
                  <c:v>325</c:v>
                </c:pt>
                <c:pt idx="25">
                  <c:v>335</c:v>
                </c:pt>
                <c:pt idx="26">
                  <c:v>348</c:v>
                </c:pt>
                <c:pt idx="27">
                  <c:v>301</c:v>
                </c:pt>
                <c:pt idx="28">
                  <c:v>367</c:v>
                </c:pt>
                <c:pt idx="29">
                  <c:v>259</c:v>
                </c:pt>
                <c:pt idx="30">
                  <c:v>299</c:v>
                </c:pt>
                <c:pt idx="31">
                  <c:v>321</c:v>
                </c:pt>
                <c:pt idx="32">
                  <c:v>357</c:v>
                </c:pt>
                <c:pt idx="33">
                  <c:v>334</c:v>
                </c:pt>
                <c:pt idx="34">
                  <c:v>375</c:v>
                </c:pt>
                <c:pt idx="35">
                  <c:v>388</c:v>
                </c:pt>
                <c:pt idx="36">
                  <c:v>368</c:v>
                </c:pt>
                <c:pt idx="37">
                  <c:v>411</c:v>
                </c:pt>
                <c:pt idx="38">
                  <c:v>435</c:v>
                </c:pt>
                <c:pt idx="39">
                  <c:v>423</c:v>
                </c:pt>
                <c:pt idx="40">
                  <c:v>425</c:v>
                </c:pt>
                <c:pt idx="41">
                  <c:v>431</c:v>
                </c:pt>
                <c:pt idx="42">
                  <c:v>427</c:v>
                </c:pt>
                <c:pt idx="43">
                  <c:v>401</c:v>
                </c:pt>
                <c:pt idx="44">
                  <c:v>398</c:v>
                </c:pt>
                <c:pt idx="45">
                  <c:v>412</c:v>
                </c:pt>
                <c:pt idx="46">
                  <c:v>423</c:v>
                </c:pt>
                <c:pt idx="47">
                  <c:v>403</c:v>
                </c:pt>
                <c:pt idx="48">
                  <c:v>437</c:v>
                </c:pt>
                <c:pt idx="49">
                  <c:v>411</c:v>
                </c:pt>
                <c:pt idx="50">
                  <c:v>425</c:v>
                </c:pt>
                <c:pt idx="51">
                  <c:v>436</c:v>
                </c:pt>
                <c:pt idx="52">
                  <c:v>428</c:v>
                </c:pt>
                <c:pt idx="53">
                  <c:v>455</c:v>
                </c:pt>
                <c:pt idx="54">
                  <c:v>467</c:v>
                </c:pt>
                <c:pt idx="55">
                  <c:v>478</c:v>
                </c:pt>
                <c:pt idx="56">
                  <c:v>480</c:v>
                </c:pt>
                <c:pt idx="57">
                  <c:v>471</c:v>
                </c:pt>
                <c:pt idx="58">
                  <c:v>466</c:v>
                </c:pt>
                <c:pt idx="59">
                  <c:v>489</c:v>
                </c:pt>
                <c:pt idx="60">
                  <c:v>521</c:v>
                </c:pt>
                <c:pt idx="61">
                  <c:v>537</c:v>
                </c:pt>
                <c:pt idx="62">
                  <c:v>420</c:v>
                </c:pt>
                <c:pt idx="63">
                  <c:v>426</c:v>
                </c:pt>
                <c:pt idx="64">
                  <c:v>435</c:v>
                </c:pt>
                <c:pt idx="65">
                  <c:v>455</c:v>
                </c:pt>
                <c:pt idx="66">
                  <c:v>487</c:v>
                </c:pt>
                <c:pt idx="67">
                  <c:v>491</c:v>
                </c:pt>
                <c:pt idx="68">
                  <c:v>473</c:v>
                </c:pt>
                <c:pt idx="69">
                  <c:v>530</c:v>
                </c:pt>
                <c:pt idx="70">
                  <c:v>537</c:v>
                </c:pt>
                <c:pt idx="71">
                  <c:v>501</c:v>
                </c:pt>
                <c:pt idx="72">
                  <c:v>499</c:v>
                </c:pt>
                <c:pt idx="73">
                  <c:v>498</c:v>
                </c:pt>
                <c:pt idx="74">
                  <c:v>527</c:v>
                </c:pt>
                <c:pt idx="75">
                  <c:v>545</c:v>
                </c:pt>
                <c:pt idx="76">
                  <c:v>533</c:v>
                </c:pt>
                <c:pt idx="77">
                  <c:v>568</c:v>
                </c:pt>
                <c:pt idx="78">
                  <c:v>574</c:v>
                </c:pt>
                <c:pt idx="79">
                  <c:v>587</c:v>
                </c:pt>
                <c:pt idx="80">
                  <c:v>590</c:v>
                </c:pt>
                <c:pt idx="81">
                  <c:v>591</c:v>
                </c:pt>
                <c:pt idx="82">
                  <c:v>597</c:v>
                </c:pt>
                <c:pt idx="83">
                  <c:v>637</c:v>
                </c:pt>
                <c:pt idx="84">
                  <c:v>601</c:v>
                </c:pt>
                <c:pt idx="85">
                  <c:v>611</c:v>
                </c:pt>
                <c:pt idx="86">
                  <c:v>618</c:v>
                </c:pt>
                <c:pt idx="87">
                  <c:v>628</c:v>
                </c:pt>
                <c:pt idx="88">
                  <c:v>600</c:v>
                </c:pt>
                <c:pt idx="89">
                  <c:v>620</c:v>
                </c:pt>
                <c:pt idx="90">
                  <c:v>667</c:v>
                </c:pt>
                <c:pt idx="91">
                  <c:v>611</c:v>
                </c:pt>
                <c:pt idx="92">
                  <c:v>625</c:v>
                </c:pt>
                <c:pt idx="93">
                  <c:v>634</c:v>
                </c:pt>
                <c:pt idx="94">
                  <c:v>654</c:v>
                </c:pt>
                <c:pt idx="95">
                  <c:v>667</c:v>
                </c:pt>
                <c:pt idx="96">
                  <c:v>639</c:v>
                </c:pt>
                <c:pt idx="97">
                  <c:v>687</c:v>
                </c:pt>
                <c:pt idx="98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1-4288-A2AE-4914C0B28829}"/>
            </c:ext>
          </c:extLst>
        </c:ser>
        <c:ser>
          <c:idx val="1"/>
          <c:order val="1"/>
          <c:tx>
            <c:v>Pilha Ingênua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Planilha1!$B$1:$B$99</c:f>
              <c:numCache>
                <c:formatCode>General</c:formatCode>
                <c:ptCount val="99"/>
                <c:pt idx="0">
                  <c:v>50</c:v>
                </c:pt>
                <c:pt idx="1">
                  <c:v>70</c:v>
                </c:pt>
                <c:pt idx="2">
                  <c:v>93</c:v>
                </c:pt>
                <c:pt idx="3">
                  <c:v>117</c:v>
                </c:pt>
                <c:pt idx="4">
                  <c:v>136</c:v>
                </c:pt>
                <c:pt idx="5">
                  <c:v>159</c:v>
                </c:pt>
                <c:pt idx="6">
                  <c:v>188</c:v>
                </c:pt>
                <c:pt idx="7">
                  <c:v>225</c:v>
                </c:pt>
                <c:pt idx="8">
                  <c:v>250</c:v>
                </c:pt>
                <c:pt idx="9">
                  <c:v>358</c:v>
                </c:pt>
                <c:pt idx="10">
                  <c:v>371</c:v>
                </c:pt>
                <c:pt idx="11">
                  <c:v>389</c:v>
                </c:pt>
                <c:pt idx="12">
                  <c:v>401</c:v>
                </c:pt>
                <c:pt idx="13">
                  <c:v>432</c:v>
                </c:pt>
                <c:pt idx="14">
                  <c:v>457</c:v>
                </c:pt>
                <c:pt idx="15">
                  <c:v>488</c:v>
                </c:pt>
                <c:pt idx="16">
                  <c:v>503</c:v>
                </c:pt>
                <c:pt idx="17">
                  <c:v>517</c:v>
                </c:pt>
                <c:pt idx="18">
                  <c:v>521</c:v>
                </c:pt>
                <c:pt idx="19">
                  <c:v>531</c:v>
                </c:pt>
                <c:pt idx="20">
                  <c:v>570</c:v>
                </c:pt>
                <c:pt idx="21">
                  <c:v>521</c:v>
                </c:pt>
                <c:pt idx="22">
                  <c:v>537</c:v>
                </c:pt>
                <c:pt idx="23">
                  <c:v>545</c:v>
                </c:pt>
                <c:pt idx="24">
                  <c:v>553</c:v>
                </c:pt>
                <c:pt idx="25">
                  <c:v>561</c:v>
                </c:pt>
                <c:pt idx="26">
                  <c:v>589</c:v>
                </c:pt>
                <c:pt idx="27">
                  <c:v>587</c:v>
                </c:pt>
                <c:pt idx="28">
                  <c:v>624</c:v>
                </c:pt>
                <c:pt idx="29">
                  <c:v>652</c:v>
                </c:pt>
                <c:pt idx="30">
                  <c:v>666</c:v>
                </c:pt>
                <c:pt idx="31">
                  <c:v>688</c:v>
                </c:pt>
                <c:pt idx="32">
                  <c:v>679</c:v>
                </c:pt>
                <c:pt idx="33">
                  <c:v>720</c:v>
                </c:pt>
                <c:pt idx="34">
                  <c:v>768</c:v>
                </c:pt>
                <c:pt idx="35">
                  <c:v>781</c:v>
                </c:pt>
                <c:pt idx="36">
                  <c:v>825</c:v>
                </c:pt>
                <c:pt idx="37">
                  <c:v>864</c:v>
                </c:pt>
                <c:pt idx="38">
                  <c:v>901</c:v>
                </c:pt>
                <c:pt idx="39">
                  <c:v>885</c:v>
                </c:pt>
                <c:pt idx="40">
                  <c:v>925</c:v>
                </c:pt>
                <c:pt idx="41">
                  <c:v>937</c:v>
                </c:pt>
                <c:pt idx="42">
                  <c:v>946</c:v>
                </c:pt>
                <c:pt idx="43">
                  <c:v>1058</c:v>
                </c:pt>
                <c:pt idx="44">
                  <c:v>1137</c:v>
                </c:pt>
                <c:pt idx="45">
                  <c:v>1240</c:v>
                </c:pt>
                <c:pt idx="46">
                  <c:v>1380</c:v>
                </c:pt>
                <c:pt idx="47">
                  <c:v>1460</c:v>
                </c:pt>
                <c:pt idx="48">
                  <c:v>1520</c:v>
                </c:pt>
                <c:pt idx="49">
                  <c:v>1546</c:v>
                </c:pt>
                <c:pt idx="50">
                  <c:v>1611</c:v>
                </c:pt>
                <c:pt idx="51">
                  <c:v>1625</c:v>
                </c:pt>
                <c:pt idx="52">
                  <c:v>1647</c:v>
                </c:pt>
                <c:pt idx="53">
                  <c:v>1680</c:v>
                </c:pt>
                <c:pt idx="54">
                  <c:v>1599</c:v>
                </c:pt>
                <c:pt idx="55">
                  <c:v>1677</c:v>
                </c:pt>
                <c:pt idx="56">
                  <c:v>1688</c:v>
                </c:pt>
                <c:pt idx="57">
                  <c:v>1642</c:v>
                </c:pt>
                <c:pt idx="58">
                  <c:v>1721</c:v>
                </c:pt>
                <c:pt idx="59">
                  <c:v>1700</c:v>
                </c:pt>
                <c:pt idx="60">
                  <c:v>1725</c:v>
                </c:pt>
                <c:pt idx="61">
                  <c:v>1768</c:v>
                </c:pt>
                <c:pt idx="62">
                  <c:v>1740</c:v>
                </c:pt>
                <c:pt idx="63">
                  <c:v>1788</c:v>
                </c:pt>
                <c:pt idx="64">
                  <c:v>1825</c:v>
                </c:pt>
                <c:pt idx="65">
                  <c:v>1806</c:v>
                </c:pt>
                <c:pt idx="66">
                  <c:v>1837</c:v>
                </c:pt>
                <c:pt idx="67">
                  <c:v>1876</c:v>
                </c:pt>
                <c:pt idx="68">
                  <c:v>1923</c:v>
                </c:pt>
                <c:pt idx="69">
                  <c:v>1905</c:v>
                </c:pt>
                <c:pt idx="70">
                  <c:v>1935</c:v>
                </c:pt>
                <c:pt idx="71">
                  <c:v>1965</c:v>
                </c:pt>
                <c:pt idx="72">
                  <c:v>1988</c:v>
                </c:pt>
                <c:pt idx="73">
                  <c:v>2011</c:v>
                </c:pt>
                <c:pt idx="74">
                  <c:v>2068</c:v>
                </c:pt>
                <c:pt idx="75">
                  <c:v>2150</c:v>
                </c:pt>
                <c:pt idx="76">
                  <c:v>2280</c:v>
                </c:pt>
                <c:pt idx="77">
                  <c:v>2230</c:v>
                </c:pt>
                <c:pt idx="78">
                  <c:v>2301</c:v>
                </c:pt>
                <c:pt idx="79">
                  <c:v>2363</c:v>
                </c:pt>
                <c:pt idx="80">
                  <c:v>2450</c:v>
                </c:pt>
                <c:pt idx="81">
                  <c:v>2411</c:v>
                </c:pt>
                <c:pt idx="82">
                  <c:v>2498</c:v>
                </c:pt>
                <c:pt idx="83">
                  <c:v>2530</c:v>
                </c:pt>
                <c:pt idx="84">
                  <c:v>2599</c:v>
                </c:pt>
                <c:pt idx="85">
                  <c:v>2657</c:v>
                </c:pt>
                <c:pt idx="86">
                  <c:v>2694</c:v>
                </c:pt>
                <c:pt idx="87">
                  <c:v>2725</c:v>
                </c:pt>
                <c:pt idx="88">
                  <c:v>2780</c:v>
                </c:pt>
                <c:pt idx="89">
                  <c:v>2836</c:v>
                </c:pt>
                <c:pt idx="90">
                  <c:v>2902</c:v>
                </c:pt>
                <c:pt idx="91">
                  <c:v>2957</c:v>
                </c:pt>
                <c:pt idx="92">
                  <c:v>3047</c:v>
                </c:pt>
                <c:pt idx="93">
                  <c:v>3125</c:v>
                </c:pt>
                <c:pt idx="94">
                  <c:v>3189</c:v>
                </c:pt>
                <c:pt idx="95">
                  <c:v>3215</c:v>
                </c:pt>
                <c:pt idx="96">
                  <c:v>3290</c:v>
                </c:pt>
                <c:pt idx="97">
                  <c:v>3310</c:v>
                </c:pt>
                <c:pt idx="98">
                  <c:v>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1-4288-A2AE-4914C0B2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09543"/>
        <c:axId val="1194404967"/>
      </c:lineChart>
      <c:catAx>
        <c:axId val="1194409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04967"/>
        <c:crosses val="autoZero"/>
        <c:auto val="1"/>
        <c:lblAlgn val="ctr"/>
        <c:lblOffset val="100"/>
        <c:noMultiLvlLbl val="0"/>
      </c:catAx>
      <c:valAx>
        <c:axId val="1194404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09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</xdr:row>
      <xdr:rowOff>85725</xdr:rowOff>
    </xdr:from>
    <xdr:to>
      <xdr:col>33</xdr:col>
      <xdr:colOff>76200</xdr:colOff>
      <xdr:row>41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D82E4E0-6185-4ED6-8B24-B6C7BC068C3B}"/>
            </a:ext>
            <a:ext uri="{147F2762-F138-4A5C-976F-8EAC2B608ADB}">
              <a16:predDERef xmlns:a16="http://schemas.microsoft.com/office/drawing/2014/main" pred="{2A2DD12E-A237-452F-AB15-996C1911A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43</xdr:row>
      <xdr:rowOff>47625</xdr:rowOff>
    </xdr:from>
    <xdr:to>
      <xdr:col>33</xdr:col>
      <xdr:colOff>123825</xdr:colOff>
      <xdr:row>82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32C76B-3186-4FD6-8E21-142D0B76F8DB}"/>
            </a:ext>
            <a:ext uri="{147F2762-F138-4A5C-976F-8EAC2B608ADB}">
              <a16:predDERef xmlns:a16="http://schemas.microsoft.com/office/drawing/2014/main" pred="{0D82E4E0-6185-4ED6-8B24-B6C7BC068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85</xdr:row>
      <xdr:rowOff>123825</xdr:rowOff>
    </xdr:from>
    <xdr:to>
      <xdr:col>42</xdr:col>
      <xdr:colOff>371475</xdr:colOff>
      <xdr:row>129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760A3F-60C7-4EA9-BAD9-EAAEC2A053AB}"/>
            </a:ext>
            <a:ext uri="{147F2762-F138-4A5C-976F-8EAC2B608ADB}">
              <a16:predDERef xmlns:a16="http://schemas.microsoft.com/office/drawing/2014/main" pred="{1232C76B-3186-4FD6-8E21-142D0B76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topLeftCell="A86" workbookViewId="0">
      <selection activeCell="B99" sqref="B99"/>
    </sheetView>
  </sheetViews>
  <sheetFormatPr defaultRowHeight="15"/>
  <sheetData>
    <row r="1" spans="1:2">
      <c r="A1">
        <v>46</v>
      </c>
      <c r="B1">
        <v>50</v>
      </c>
    </row>
    <row r="2" spans="1:2">
      <c r="A2">
        <v>75</v>
      </c>
      <c r="B2">
        <v>70</v>
      </c>
    </row>
    <row r="3" spans="1:2">
      <c r="A3">
        <v>65</v>
      </c>
      <c r="B3">
        <v>93</v>
      </c>
    </row>
    <row r="4" spans="1:2">
      <c r="A4">
        <v>55</v>
      </c>
      <c r="B4">
        <v>117</v>
      </c>
    </row>
    <row r="5" spans="1:2">
      <c r="A5">
        <v>105</v>
      </c>
      <c r="B5">
        <v>136</v>
      </c>
    </row>
    <row r="6" spans="1:2">
      <c r="A6">
        <v>95</v>
      </c>
      <c r="B6">
        <v>159</v>
      </c>
    </row>
    <row r="7" spans="1:2">
      <c r="A7">
        <v>85</v>
      </c>
      <c r="B7">
        <v>188</v>
      </c>
    </row>
    <row r="8" spans="1:2">
      <c r="A8">
        <v>135</v>
      </c>
      <c r="B8">
        <v>225</v>
      </c>
    </row>
    <row r="9" spans="1:2">
      <c r="A9">
        <v>125</v>
      </c>
      <c r="B9">
        <v>250</v>
      </c>
    </row>
    <row r="10" spans="1:2">
      <c r="A10">
        <v>170</v>
      </c>
      <c r="B10">
        <v>358</v>
      </c>
    </row>
    <row r="11" spans="1:2">
      <c r="A11">
        <v>182</v>
      </c>
      <c r="B11">
        <v>371</v>
      </c>
    </row>
    <row r="12" spans="1:2">
      <c r="A12">
        <v>194</v>
      </c>
      <c r="B12">
        <v>389</v>
      </c>
    </row>
    <row r="13" spans="1:2">
      <c r="A13">
        <v>178</v>
      </c>
      <c r="B13">
        <v>401</v>
      </c>
    </row>
    <row r="14" spans="1:2">
      <c r="A14">
        <v>216</v>
      </c>
      <c r="B14">
        <v>432</v>
      </c>
    </row>
    <row r="15" spans="1:2">
      <c r="A15">
        <v>234</v>
      </c>
      <c r="B15">
        <v>457</v>
      </c>
    </row>
    <row r="16" spans="1:2">
      <c r="A16">
        <v>255</v>
      </c>
      <c r="B16">
        <v>488</v>
      </c>
    </row>
    <row r="17" spans="1:2">
      <c r="A17">
        <v>278</v>
      </c>
      <c r="B17">
        <v>503</v>
      </c>
    </row>
    <row r="18" spans="1:2">
      <c r="A18">
        <v>290</v>
      </c>
      <c r="B18">
        <v>517</v>
      </c>
    </row>
    <row r="19" spans="1:2">
      <c r="A19">
        <v>280</v>
      </c>
      <c r="B19">
        <v>521</v>
      </c>
    </row>
    <row r="20" spans="1:2">
      <c r="A20">
        <v>337</v>
      </c>
      <c r="B20">
        <v>531</v>
      </c>
    </row>
    <row r="21" spans="1:2">
      <c r="A21">
        <v>287</v>
      </c>
      <c r="B21">
        <v>570</v>
      </c>
    </row>
    <row r="22" spans="1:2">
      <c r="A22">
        <v>297</v>
      </c>
      <c r="B22">
        <v>521</v>
      </c>
    </row>
    <row r="23" spans="1:2">
      <c r="A23">
        <v>321</v>
      </c>
      <c r="B23">
        <v>537</v>
      </c>
    </row>
    <row r="24" spans="1:2">
      <c r="A24">
        <v>278</v>
      </c>
      <c r="B24">
        <v>545</v>
      </c>
    </row>
    <row r="25" spans="1:2">
      <c r="A25">
        <v>325</v>
      </c>
      <c r="B25">
        <v>553</v>
      </c>
    </row>
    <row r="26" spans="1:2">
      <c r="A26">
        <v>335</v>
      </c>
      <c r="B26">
        <v>561</v>
      </c>
    </row>
    <row r="27" spans="1:2">
      <c r="A27">
        <v>348</v>
      </c>
      <c r="B27">
        <v>589</v>
      </c>
    </row>
    <row r="28" spans="1:2">
      <c r="A28">
        <v>301</v>
      </c>
      <c r="B28">
        <v>587</v>
      </c>
    </row>
    <row r="29" spans="1:2">
      <c r="A29">
        <v>367</v>
      </c>
      <c r="B29">
        <v>624</v>
      </c>
    </row>
    <row r="30" spans="1:2">
      <c r="A30">
        <v>259</v>
      </c>
      <c r="B30">
        <v>652</v>
      </c>
    </row>
    <row r="31" spans="1:2">
      <c r="A31">
        <v>299</v>
      </c>
      <c r="B31">
        <v>666</v>
      </c>
    </row>
    <row r="32" spans="1:2">
      <c r="A32">
        <v>321</v>
      </c>
      <c r="B32">
        <v>688</v>
      </c>
    </row>
    <row r="33" spans="1:2">
      <c r="A33">
        <v>357</v>
      </c>
      <c r="B33">
        <v>679</v>
      </c>
    </row>
    <row r="34" spans="1:2">
      <c r="A34">
        <v>334</v>
      </c>
      <c r="B34">
        <v>720</v>
      </c>
    </row>
    <row r="35" spans="1:2">
      <c r="A35">
        <v>375</v>
      </c>
      <c r="B35">
        <v>768</v>
      </c>
    </row>
    <row r="36" spans="1:2">
      <c r="A36">
        <v>388</v>
      </c>
      <c r="B36">
        <v>781</v>
      </c>
    </row>
    <row r="37" spans="1:2">
      <c r="A37">
        <v>368</v>
      </c>
      <c r="B37">
        <v>825</v>
      </c>
    </row>
    <row r="38" spans="1:2">
      <c r="A38">
        <v>411</v>
      </c>
      <c r="B38">
        <v>864</v>
      </c>
    </row>
    <row r="39" spans="1:2">
      <c r="A39">
        <v>435</v>
      </c>
      <c r="B39">
        <v>901</v>
      </c>
    </row>
    <row r="40" spans="1:2">
      <c r="A40">
        <v>423</v>
      </c>
      <c r="B40">
        <v>885</v>
      </c>
    </row>
    <row r="41" spans="1:2">
      <c r="A41">
        <v>425</v>
      </c>
      <c r="B41">
        <v>925</v>
      </c>
    </row>
    <row r="42" spans="1:2">
      <c r="A42">
        <v>431</v>
      </c>
      <c r="B42">
        <v>937</v>
      </c>
    </row>
    <row r="43" spans="1:2">
      <c r="A43">
        <v>427</v>
      </c>
      <c r="B43">
        <v>946</v>
      </c>
    </row>
    <row r="44" spans="1:2">
      <c r="A44">
        <v>401</v>
      </c>
      <c r="B44">
        <v>1058</v>
      </c>
    </row>
    <row r="45" spans="1:2">
      <c r="A45">
        <v>398</v>
      </c>
      <c r="B45">
        <v>1137</v>
      </c>
    </row>
    <row r="46" spans="1:2">
      <c r="A46">
        <v>412</v>
      </c>
      <c r="B46">
        <v>1240</v>
      </c>
    </row>
    <row r="47" spans="1:2">
      <c r="A47">
        <v>423</v>
      </c>
      <c r="B47">
        <v>1380</v>
      </c>
    </row>
    <row r="48" spans="1:2">
      <c r="A48">
        <v>403</v>
      </c>
      <c r="B48">
        <v>1460</v>
      </c>
    </row>
    <row r="49" spans="1:2">
      <c r="A49">
        <v>437</v>
      </c>
      <c r="B49">
        <v>1520</v>
      </c>
    </row>
    <row r="50" spans="1:2">
      <c r="A50">
        <v>411</v>
      </c>
      <c r="B50">
        <v>1546</v>
      </c>
    </row>
    <row r="51" spans="1:2">
      <c r="A51">
        <v>425</v>
      </c>
      <c r="B51">
        <v>1611</v>
      </c>
    </row>
    <row r="52" spans="1:2">
      <c r="A52">
        <v>436</v>
      </c>
      <c r="B52">
        <v>1625</v>
      </c>
    </row>
    <row r="53" spans="1:2">
      <c r="A53">
        <v>428</v>
      </c>
      <c r="B53">
        <v>1647</v>
      </c>
    </row>
    <row r="54" spans="1:2">
      <c r="A54">
        <v>455</v>
      </c>
      <c r="B54">
        <v>1680</v>
      </c>
    </row>
    <row r="55" spans="1:2">
      <c r="A55">
        <v>467</v>
      </c>
      <c r="B55">
        <v>1599</v>
      </c>
    </row>
    <row r="56" spans="1:2">
      <c r="A56">
        <v>478</v>
      </c>
      <c r="B56">
        <v>1677</v>
      </c>
    </row>
    <row r="57" spans="1:2">
      <c r="A57">
        <v>480</v>
      </c>
      <c r="B57">
        <v>1688</v>
      </c>
    </row>
    <row r="58" spans="1:2">
      <c r="A58">
        <v>471</v>
      </c>
      <c r="B58">
        <v>1642</v>
      </c>
    </row>
    <row r="59" spans="1:2">
      <c r="A59">
        <v>466</v>
      </c>
      <c r="B59">
        <v>1721</v>
      </c>
    </row>
    <row r="60" spans="1:2">
      <c r="A60">
        <v>489</v>
      </c>
      <c r="B60">
        <v>1700</v>
      </c>
    </row>
    <row r="61" spans="1:2">
      <c r="A61">
        <v>521</v>
      </c>
      <c r="B61">
        <v>1725</v>
      </c>
    </row>
    <row r="62" spans="1:2">
      <c r="A62">
        <v>537</v>
      </c>
      <c r="B62">
        <v>1768</v>
      </c>
    </row>
    <row r="63" spans="1:2">
      <c r="A63">
        <v>420</v>
      </c>
      <c r="B63">
        <v>1740</v>
      </c>
    </row>
    <row r="64" spans="1:2">
      <c r="A64">
        <v>426</v>
      </c>
      <c r="B64">
        <v>1788</v>
      </c>
    </row>
    <row r="65" spans="1:2">
      <c r="A65">
        <v>435</v>
      </c>
      <c r="B65">
        <v>1825</v>
      </c>
    </row>
    <row r="66" spans="1:2">
      <c r="A66">
        <v>455</v>
      </c>
      <c r="B66">
        <v>1806</v>
      </c>
    </row>
    <row r="67" spans="1:2">
      <c r="A67">
        <v>487</v>
      </c>
      <c r="B67">
        <v>1837</v>
      </c>
    </row>
    <row r="68" spans="1:2">
      <c r="A68">
        <v>491</v>
      </c>
      <c r="B68">
        <v>1876</v>
      </c>
    </row>
    <row r="69" spans="1:2">
      <c r="A69">
        <v>473</v>
      </c>
      <c r="B69">
        <v>1923</v>
      </c>
    </row>
    <row r="70" spans="1:2">
      <c r="A70">
        <v>530</v>
      </c>
      <c r="B70">
        <v>1905</v>
      </c>
    </row>
    <row r="71" spans="1:2">
      <c r="A71">
        <v>537</v>
      </c>
      <c r="B71">
        <v>1935</v>
      </c>
    </row>
    <row r="72" spans="1:2">
      <c r="A72">
        <v>501</v>
      </c>
      <c r="B72">
        <v>1965</v>
      </c>
    </row>
    <row r="73" spans="1:2">
      <c r="A73">
        <v>499</v>
      </c>
      <c r="B73">
        <v>1988</v>
      </c>
    </row>
    <row r="74" spans="1:2">
      <c r="A74">
        <v>498</v>
      </c>
      <c r="B74">
        <v>2011</v>
      </c>
    </row>
    <row r="75" spans="1:2">
      <c r="A75">
        <v>527</v>
      </c>
      <c r="B75">
        <v>2068</v>
      </c>
    </row>
    <row r="76" spans="1:2">
      <c r="A76">
        <v>545</v>
      </c>
      <c r="B76">
        <v>2150</v>
      </c>
    </row>
    <row r="77" spans="1:2">
      <c r="A77">
        <v>533</v>
      </c>
      <c r="B77">
        <v>2280</v>
      </c>
    </row>
    <row r="78" spans="1:2">
      <c r="A78">
        <v>568</v>
      </c>
      <c r="B78">
        <v>2230</v>
      </c>
    </row>
    <row r="79" spans="1:2">
      <c r="A79">
        <v>574</v>
      </c>
      <c r="B79">
        <v>2301</v>
      </c>
    </row>
    <row r="80" spans="1:2">
      <c r="A80">
        <v>587</v>
      </c>
      <c r="B80">
        <v>2363</v>
      </c>
    </row>
    <row r="81" spans="1:2">
      <c r="A81">
        <v>590</v>
      </c>
      <c r="B81">
        <v>2450</v>
      </c>
    </row>
    <row r="82" spans="1:2">
      <c r="A82">
        <v>591</v>
      </c>
      <c r="B82">
        <v>2411</v>
      </c>
    </row>
    <row r="83" spans="1:2">
      <c r="A83">
        <v>597</v>
      </c>
      <c r="B83">
        <v>2498</v>
      </c>
    </row>
    <row r="84" spans="1:2">
      <c r="A84">
        <v>637</v>
      </c>
      <c r="B84">
        <v>2530</v>
      </c>
    </row>
    <row r="85" spans="1:2">
      <c r="A85">
        <v>601</v>
      </c>
      <c r="B85">
        <v>2599</v>
      </c>
    </row>
    <row r="86" spans="1:2">
      <c r="A86">
        <v>611</v>
      </c>
      <c r="B86">
        <v>2657</v>
      </c>
    </row>
    <row r="87" spans="1:2">
      <c r="A87">
        <v>618</v>
      </c>
      <c r="B87">
        <v>2694</v>
      </c>
    </row>
    <row r="88" spans="1:2">
      <c r="A88">
        <v>628</v>
      </c>
      <c r="B88">
        <v>2725</v>
      </c>
    </row>
    <row r="89" spans="1:2">
      <c r="A89">
        <v>600</v>
      </c>
      <c r="B89">
        <v>2780</v>
      </c>
    </row>
    <row r="90" spans="1:2">
      <c r="A90">
        <v>620</v>
      </c>
      <c r="B90">
        <v>2836</v>
      </c>
    </row>
    <row r="91" spans="1:2">
      <c r="A91">
        <v>667</v>
      </c>
      <c r="B91">
        <v>2902</v>
      </c>
    </row>
    <row r="92" spans="1:2">
      <c r="A92">
        <v>611</v>
      </c>
      <c r="B92">
        <v>2957</v>
      </c>
    </row>
    <row r="93" spans="1:2">
      <c r="A93">
        <v>625</v>
      </c>
      <c r="B93">
        <v>3047</v>
      </c>
    </row>
    <row r="94" spans="1:2">
      <c r="A94">
        <v>634</v>
      </c>
      <c r="B94">
        <v>3125</v>
      </c>
    </row>
    <row r="95" spans="1:2">
      <c r="A95">
        <v>654</v>
      </c>
      <c r="B95">
        <v>3189</v>
      </c>
    </row>
    <row r="96" spans="1:2">
      <c r="A96">
        <v>667</v>
      </c>
      <c r="B96">
        <v>3215</v>
      </c>
    </row>
    <row r="97" spans="1:2">
      <c r="A97">
        <v>639</v>
      </c>
      <c r="B97">
        <v>3290</v>
      </c>
    </row>
    <row r="98" spans="1:2">
      <c r="A98">
        <v>687</v>
      </c>
      <c r="B98">
        <v>3310</v>
      </c>
    </row>
    <row r="99" spans="1:2">
      <c r="A99">
        <v>711</v>
      </c>
      <c r="B99">
        <v>3342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2020-10-11T23:14:41Z</dcterms:created>
  <dcterms:modified xsi:type="dcterms:W3CDTF">2020-12-02T23:25:49Z</dcterms:modified>
  <cp:category/>
  <cp:contentStatus/>
</cp:coreProperties>
</file>