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<sst xmlns="http://schemas.openxmlformats.org/spreadsheetml/2006/main" uniqueCount="4">
  <si>
    <t>Cell B3 and B5 contain data validation...</t>
  </si>
  <si>
    <t>Number:</t>
  </si>
  <si>
    <t>List:</t>
  </si>
  <si>
    <t>Item 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</si>
</sst>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>
        <v>10</v>
      </c>
    </row>
    <row r="5" spans="1:2">
      <c r="A5" t="s">
        <v>2</v>
      </c>
      <c r="B5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2013-05-15T12:07:24+01:00</dcterms:created>
  <dcterms:modified xsi:type="dcterms:W3CDTF">2013-05-15T12:07:24+01:00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