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4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人類聚落首領（原作 BLAME 未具名，以身分代稱記錄）</t>
        </is>
      </c>
      <c r="C2" t="inlineStr">
        <is>
          <t>人類聚落首領（原作 BLAME 未具名，以身分代稱記錄）</t>
        </is>
      </c>
      <c r="D2" t="inlineStr">
        <is>
          <t>人類聚落首領</t>
        </is>
      </c>
      <c r="E2" t="inlineStr">
        <is>
          <t>友善</t>
        </is>
      </c>
      <c r="F2" t="inlineStr">
        <is>
          <t>關鍵——聚落情報和淨水器位置來源</t>
        </is>
      </c>
      <c r="G2" t="inlineStr">
        <is>
          <t>「淨水器？我知道在哪。但你要幫我們先守住這裡——公平交易。」</t>
        </is>
      </c>
      <c r="H2" t="inlineStr">
        <is>
          <t>S04聚落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人類聚落首領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關鍵——聚落情報和淨水器位置來源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「淨水器？我知道在哪。但你要幫我們先守住這裡——公平交易。」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S04聚落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2026-07-22T14:23:54Z</dcterms:created>
  <dcterms:modified xsi:type="dcterms:W3CDTF">2026-08-03T15:43:10Z</dcterms:modified>
</cp:coreProperties>
</file>