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3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理查·菲利普斯（船長 Phillips）</t>
        </is>
      </c>
      <c r="C2" t="inlineStr">
        <is>
          <t>理查·菲利普斯（船長 Phillips）</t>
        </is>
      </c>
      <c r="D2" t="inlineStr">
        <is>
          <t>Maersk Alabama 船長</t>
        </is>
      </c>
      <c r="E2" t="inlineStr">
        <is>
          <t>友善</t>
        </is>
      </c>
      <c r="F2" t="inlineStr">
        <is>
          <t>深層</t>
        </is>
      </c>
      <c r="G2" t="inlineStr">
        <is>
          <t>「我已經在海上 30 年了……我不會讓我的船員受傷。」</t>
        </is>
      </c>
      <c r="H2" t="inlineStr">
        <is>
          <t>S01-艦橋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Maersk Alabama 船長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「我已經在海上 30 年了……我不會讓我的船員受傷。」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S01-艦橋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2026-07-22T14:23:57Z</dcterms:created>
  <dcterms:modified xsi:type="dcterms:W3CDTF">2026-08-03T15:43:11Z</dcterms:modified>
</cp:coreProperties>
</file>