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4" sheetId="8" state="visible" r:id="rId8"/>
    <sheet name="2" sheetId="9" state="visible" r:id="rId9"/>
    <sheet name="2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受傷的獵人（村落倖存者，原作未具名）</t>
        </is>
      </c>
      <c r="C2" t="inlineStr">
        <is>
          <t>受傷的獵人（村落倖存者，原作未具名）</t>
        </is>
      </c>
      <c r="D2" t="inlineStr">
        <is>
          <t>詛咒者/獵人</t>
        </is>
      </c>
      <c r="E2" t="inlineStr">
        <is>
          <t>中立→友善</t>
        </is>
      </c>
      <c r="F2" t="inlineStr">
        <is>
          <t>關鍵——森林之母弱點的唯一來源</t>
        </is>
      </c>
      <c r="G2" t="inlineStr">
        <is>
          <t>「我曾經是人。森林之母的詛咒改變了我。銀和火焰——只有這兩樣能殺死她。」</t>
        </is>
      </c>
      <c r="H2" t="inlineStr">
        <is>
          <t>S05第4夜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詛咒者/獵人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中立→友善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關鍵——森林之母弱點的唯一來源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「我曾經是人。森林之母的詛咒改變了我。銀和火焰——只有這兩樣能殺死她。」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S05第4夜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2026-07-22T14:23:58Z</dcterms:created>
  <dcterms:modified xsi:type="dcterms:W3CDTF">2026-08-03T15:43:11Z</dcterms:modified>
</cp:coreProperties>
</file>