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3" sheetId="6" state="visible" r:id="rId6"/>
    <sheet name="2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叛軍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2026-07-22T14:24:00Z</dcterms:created>
  <dcterms:modified xsi:type="dcterms:W3CDTF">2026-07-22T14:24:01Z</dcterms:modified>
</cp:coreProperties>
</file>